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1003.812464361315</v>
      </c>
      <c r="AB2" t="n">
        <v>1373.460498819594</v>
      </c>
      <c r="AC2" t="n">
        <v>1242.379356476169</v>
      </c>
      <c r="AD2" t="n">
        <v>1003812.464361315</v>
      </c>
      <c r="AE2" t="n">
        <v>1373460.498819595</v>
      </c>
      <c r="AF2" t="n">
        <v>1.246716646706895e-06</v>
      </c>
      <c r="AG2" t="n">
        <v>1.040138888888889</v>
      </c>
      <c r="AH2" t="n">
        <v>1242379.356476169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469.6110330392085</v>
      </c>
      <c r="AB3" t="n">
        <v>642.5425331808364</v>
      </c>
      <c r="AC3" t="n">
        <v>581.2191756281657</v>
      </c>
      <c r="AD3" t="n">
        <v>469611.0330392084</v>
      </c>
      <c r="AE3" t="n">
        <v>642542.5331808364</v>
      </c>
      <c r="AF3" t="n">
        <v>1.94845575527044e-06</v>
      </c>
      <c r="AG3" t="n">
        <v>0.6655555555555556</v>
      </c>
      <c r="AH3" t="n">
        <v>581219.1756281657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380.5699411290242</v>
      </c>
      <c r="AB4" t="n">
        <v>520.7125830135868</v>
      </c>
      <c r="AC4" t="n">
        <v>471.0165049154696</v>
      </c>
      <c r="AD4" t="n">
        <v>380569.9411290243</v>
      </c>
      <c r="AE4" t="n">
        <v>520712.5830135869</v>
      </c>
      <c r="AF4" t="n">
        <v>2.215109147241899e-06</v>
      </c>
      <c r="AG4" t="n">
        <v>0.5854166666666667</v>
      </c>
      <c r="AH4" t="n">
        <v>471016.5049154696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343.4113202392215</v>
      </c>
      <c r="AB5" t="n">
        <v>469.8705185895028</v>
      </c>
      <c r="AC5" t="n">
        <v>425.0267357627346</v>
      </c>
      <c r="AD5" t="n">
        <v>343411.3202392216</v>
      </c>
      <c r="AE5" t="n">
        <v>469870.5185895028</v>
      </c>
      <c r="AF5" t="n">
        <v>2.357772446587973e-06</v>
      </c>
      <c r="AG5" t="n">
        <v>0.55</v>
      </c>
      <c r="AH5" t="n">
        <v>425026.7357627345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323.6696039110491</v>
      </c>
      <c r="AB6" t="n">
        <v>442.8590313662408</v>
      </c>
      <c r="AC6" t="n">
        <v>400.5931869692004</v>
      </c>
      <c r="AD6" t="n">
        <v>323669.6039110491</v>
      </c>
      <c r="AE6" t="n">
        <v>442859.0313662408</v>
      </c>
      <c r="AF6" t="n">
        <v>2.442922269234321e-06</v>
      </c>
      <c r="AG6" t="n">
        <v>0.5308333333333333</v>
      </c>
      <c r="AH6" t="n">
        <v>400593.1869692004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310.2415796609899</v>
      </c>
      <c r="AB7" t="n">
        <v>424.4862161846898</v>
      </c>
      <c r="AC7" t="n">
        <v>383.9738474821684</v>
      </c>
      <c r="AD7" t="n">
        <v>310241.5796609899</v>
      </c>
      <c r="AE7" t="n">
        <v>424486.2161846898</v>
      </c>
      <c r="AF7" t="n">
        <v>2.503703557110169e-06</v>
      </c>
      <c r="AG7" t="n">
        <v>0.5179166666666667</v>
      </c>
      <c r="AH7" t="n">
        <v>383973.8474821684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301.4160650263439</v>
      </c>
      <c r="AB8" t="n">
        <v>412.4107577073405</v>
      </c>
      <c r="AC8" t="n">
        <v>373.0508538138849</v>
      </c>
      <c r="AD8" t="n">
        <v>301416.0650263439</v>
      </c>
      <c r="AE8" t="n">
        <v>412410.7577073405</v>
      </c>
      <c r="AF8" t="n">
        <v>2.544877977929291e-06</v>
      </c>
      <c r="AG8" t="n">
        <v>0.5095833333333333</v>
      </c>
      <c r="AH8" t="n">
        <v>373050.853813885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294.1828810475684</v>
      </c>
      <c r="AB9" t="n">
        <v>402.5139962820242</v>
      </c>
      <c r="AC9" t="n">
        <v>364.0986254088089</v>
      </c>
      <c r="AD9" t="n">
        <v>294182.8810475684</v>
      </c>
      <c r="AE9" t="n">
        <v>402513.9962820242</v>
      </c>
      <c r="AF9" t="n">
        <v>2.578583116060137e-06</v>
      </c>
      <c r="AG9" t="n">
        <v>0.5029166666666667</v>
      </c>
      <c r="AH9" t="n">
        <v>364098.6254088089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284.0102181324468</v>
      </c>
      <c r="AB10" t="n">
        <v>388.5953100953407</v>
      </c>
      <c r="AC10" t="n">
        <v>351.5083190967838</v>
      </c>
      <c r="AD10" t="n">
        <v>284010.2181324468</v>
      </c>
      <c r="AE10" t="n">
        <v>388595.3100953407</v>
      </c>
      <c r="AF10" t="n">
        <v>2.623398812189794e-06</v>
      </c>
      <c r="AG10" t="n">
        <v>0.4943055555555556</v>
      </c>
      <c r="AH10" t="n">
        <v>351508.3190967838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285.428666324508</v>
      </c>
      <c r="AB11" t="n">
        <v>390.5360934892367</v>
      </c>
      <c r="AC11" t="n">
        <v>353.2638768474728</v>
      </c>
      <c r="AD11" t="n">
        <v>285428.666324508</v>
      </c>
      <c r="AE11" t="n">
        <v>390536.0934892367</v>
      </c>
      <c r="AF11" t="n">
        <v>2.619010608610432e-06</v>
      </c>
      <c r="AG11" t="n">
        <v>0.4951388888888889</v>
      </c>
      <c r="AH11" t="n">
        <v>353263.8768474729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280.8959749717067</v>
      </c>
      <c r="AB12" t="n">
        <v>384.3342652121045</v>
      </c>
      <c r="AC12" t="n">
        <v>347.6539423567896</v>
      </c>
      <c r="AD12" t="n">
        <v>280895.9749717067</v>
      </c>
      <c r="AE12" t="n">
        <v>384334.2652121045</v>
      </c>
      <c r="AF12" t="n">
        <v>2.636096592759863e-06</v>
      </c>
      <c r="AG12" t="n">
        <v>0.4919444444444445</v>
      </c>
      <c r="AH12" t="n">
        <v>347653.9423567895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277.1671649933995</v>
      </c>
      <c r="AB13" t="n">
        <v>379.2323428962983</v>
      </c>
      <c r="AC13" t="n">
        <v>343.0389403462109</v>
      </c>
      <c r="AD13" t="n">
        <v>277167.1649933995</v>
      </c>
      <c r="AE13" t="n">
        <v>379232.3428962983</v>
      </c>
      <c r="AF13" t="n">
        <v>2.654302969312537e-06</v>
      </c>
      <c r="AG13" t="n">
        <v>0.4886111111111111</v>
      </c>
      <c r="AH13" t="n">
        <v>343038.940346211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274.093198923642</v>
      </c>
      <c r="AB14" t="n">
        <v>375.0264069058443</v>
      </c>
      <c r="AC14" t="n">
        <v>339.2344129836176</v>
      </c>
      <c r="AD14" t="n">
        <v>274093.198923642</v>
      </c>
      <c r="AE14" t="n">
        <v>375026.4069058443</v>
      </c>
      <c r="AF14" t="n">
        <v>2.666067089546572e-06</v>
      </c>
      <c r="AG14" t="n">
        <v>0.4863888888888889</v>
      </c>
      <c r="AH14" t="n">
        <v>339234.4129836176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270.9476659057932</v>
      </c>
      <c r="AB15" t="n">
        <v>370.7225498597008</v>
      </c>
      <c r="AC15" t="n">
        <v>335.3413100134568</v>
      </c>
      <c r="AD15" t="n">
        <v>270947.6659057932</v>
      </c>
      <c r="AE15" t="n">
        <v>370722.5498597008</v>
      </c>
      <c r="AF15" t="n">
        <v>2.678484772015831e-06</v>
      </c>
      <c r="AG15" t="n">
        <v>0.4841666666666666</v>
      </c>
      <c r="AH15" t="n">
        <v>335341.3100134568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269.0794030943199</v>
      </c>
      <c r="AB16" t="n">
        <v>368.1663102591048</v>
      </c>
      <c r="AC16" t="n">
        <v>333.0290343326369</v>
      </c>
      <c r="AD16" t="n">
        <v>269079.4030943199</v>
      </c>
      <c r="AE16" t="n">
        <v>368166.3102591048</v>
      </c>
      <c r="AF16" t="n">
        <v>2.683993367998434e-06</v>
      </c>
      <c r="AG16" t="n">
        <v>0.4831944444444444</v>
      </c>
      <c r="AH16" t="n">
        <v>333029.0343326369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265.5895530087653</v>
      </c>
      <c r="AB17" t="n">
        <v>363.3913434107292</v>
      </c>
      <c r="AC17" t="n">
        <v>328.7097836185622</v>
      </c>
      <c r="AD17" t="n">
        <v>265589.5530087653</v>
      </c>
      <c r="AE17" t="n">
        <v>363391.3434107293</v>
      </c>
      <c r="AF17" t="n">
        <v>2.697438076837332e-06</v>
      </c>
      <c r="AG17" t="n">
        <v>0.4806944444444444</v>
      </c>
      <c r="AH17" t="n">
        <v>328709.7836185622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262.068671799291</v>
      </c>
      <c r="AB18" t="n">
        <v>358.5739184096103</v>
      </c>
      <c r="AC18" t="n">
        <v>324.3521268982516</v>
      </c>
      <c r="AD18" t="n">
        <v>262068.671799291</v>
      </c>
      <c r="AE18" t="n">
        <v>358573.9184096103</v>
      </c>
      <c r="AF18" t="n">
        <v>2.711816446012264e-06</v>
      </c>
      <c r="AG18" t="n">
        <v>0.4781944444444444</v>
      </c>
      <c r="AH18" t="n">
        <v>324352.1268982516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261.93852511453</v>
      </c>
      <c r="AB19" t="n">
        <v>358.3958459738536</v>
      </c>
      <c r="AC19" t="n">
        <v>324.1910494458373</v>
      </c>
      <c r="AD19" t="n">
        <v>261938.52511453</v>
      </c>
      <c r="AE19" t="n">
        <v>358395.8459738536</v>
      </c>
      <c r="AF19" t="n">
        <v>2.707801706567315e-06</v>
      </c>
      <c r="AG19" t="n">
        <v>0.4788888888888889</v>
      </c>
      <c r="AH19" t="n">
        <v>324191.0494458373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260.1273932193346</v>
      </c>
      <c r="AB20" t="n">
        <v>355.9177754133473</v>
      </c>
      <c r="AC20" t="n">
        <v>321.9494824616319</v>
      </c>
      <c r="AD20" t="n">
        <v>260127.3932193346</v>
      </c>
      <c r="AE20" t="n">
        <v>355917.7754133473</v>
      </c>
      <c r="AF20" t="n">
        <v>2.713310302549919e-06</v>
      </c>
      <c r="AG20" t="n">
        <v>0.4779166666666666</v>
      </c>
      <c r="AH20" t="n">
        <v>321949.4824616319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258.0985709989387</v>
      </c>
      <c r="AB21" t="n">
        <v>353.1418513460821</v>
      </c>
      <c r="AC21" t="n">
        <v>319.4384886913127</v>
      </c>
      <c r="AD21" t="n">
        <v>258098.5709989387</v>
      </c>
      <c r="AE21" t="n">
        <v>353141.8513460822</v>
      </c>
      <c r="AF21" t="n">
        <v>2.720312755070178e-06</v>
      </c>
      <c r="AG21" t="n">
        <v>0.4766666666666667</v>
      </c>
      <c r="AH21" t="n">
        <v>319438.4886913127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257.1621295888521</v>
      </c>
      <c r="AB22" t="n">
        <v>351.8605708957562</v>
      </c>
      <c r="AC22" t="n">
        <v>318.2794918489831</v>
      </c>
      <c r="AD22" t="n">
        <v>257162.1295888521</v>
      </c>
      <c r="AE22" t="n">
        <v>351860.5708957561</v>
      </c>
      <c r="AF22" t="n">
        <v>2.719098996633333e-06</v>
      </c>
      <c r="AG22" t="n">
        <v>0.4769444444444445</v>
      </c>
      <c r="AH22" t="n">
        <v>318279.4918489831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255.0573784086731</v>
      </c>
      <c r="AB23" t="n">
        <v>348.980757475968</v>
      </c>
      <c r="AC23" t="n">
        <v>315.6745237801351</v>
      </c>
      <c r="AD23" t="n">
        <v>255057.3784086731</v>
      </c>
      <c r="AE23" t="n">
        <v>348980.757475968</v>
      </c>
      <c r="AF23" t="n">
        <v>2.726194815187195e-06</v>
      </c>
      <c r="AG23" t="n">
        <v>0.4756944444444444</v>
      </c>
      <c r="AH23" t="n">
        <v>315674.5237801351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252.9178405778481</v>
      </c>
      <c r="AB24" t="n">
        <v>346.0533474260872</v>
      </c>
      <c r="AC24" t="n">
        <v>313.0265016367682</v>
      </c>
      <c r="AD24" t="n">
        <v>252917.8405778481</v>
      </c>
      <c r="AE24" t="n">
        <v>346053.3474260872</v>
      </c>
      <c r="AF24" t="n">
        <v>2.730956482900971e-06</v>
      </c>
      <c r="AG24" t="n">
        <v>0.4748611111111111</v>
      </c>
      <c r="AH24" t="n">
        <v>313026.5016367682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249.5882085785173</v>
      </c>
      <c r="AB25" t="n">
        <v>341.4975980316086</v>
      </c>
      <c r="AC25" t="n">
        <v>308.9055465704627</v>
      </c>
      <c r="AD25" t="n">
        <v>249588.2085785173</v>
      </c>
      <c r="AE25" t="n">
        <v>341497.5980316086</v>
      </c>
      <c r="AF25" t="n">
        <v>2.741506844698161e-06</v>
      </c>
      <c r="AG25" t="n">
        <v>0.4730555555555556</v>
      </c>
      <c r="AH25" t="n">
        <v>308905.5465704627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250.0447423325899</v>
      </c>
      <c r="AB26" t="n">
        <v>342.1222476547781</v>
      </c>
      <c r="AC26" t="n">
        <v>309.4705805102985</v>
      </c>
      <c r="AD26" t="n">
        <v>250044.74233259</v>
      </c>
      <c r="AE26" t="n">
        <v>342122.2476547781</v>
      </c>
      <c r="AF26" t="n">
        <v>2.737025275085196e-06</v>
      </c>
      <c r="AG26" t="n">
        <v>0.47375</v>
      </c>
      <c r="AH26" t="n">
        <v>309470.5805102985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247.5430317234085</v>
      </c>
      <c r="AB27" t="n">
        <v>338.699296831615</v>
      </c>
      <c r="AC27" t="n">
        <v>306.3743113095553</v>
      </c>
      <c r="AD27" t="n">
        <v>247543.0317234085</v>
      </c>
      <c r="AE27" t="n">
        <v>338699.296831615</v>
      </c>
      <c r="AF27" t="n">
        <v>2.73795893542123e-06</v>
      </c>
      <c r="AG27" t="n">
        <v>0.4736111111111111</v>
      </c>
      <c r="AH27" t="n">
        <v>306374.3113095553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246.4463831528775</v>
      </c>
      <c r="AB28" t="n">
        <v>337.1988138766949</v>
      </c>
      <c r="AC28" t="n">
        <v>305.0170323419112</v>
      </c>
      <c r="AD28" t="n">
        <v>246446.3831528775</v>
      </c>
      <c r="AE28" t="n">
        <v>337198.8138766949</v>
      </c>
      <c r="AF28" t="n">
        <v>2.74337416537023e-06</v>
      </c>
      <c r="AG28" t="n">
        <v>0.4726388888888889</v>
      </c>
      <c r="AH28" t="n">
        <v>305017.0323419112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246.2522574591759</v>
      </c>
      <c r="AB29" t="n">
        <v>336.9332025383513</v>
      </c>
      <c r="AC29" t="n">
        <v>304.7767705769112</v>
      </c>
      <c r="AD29" t="n">
        <v>246252.2574591759</v>
      </c>
      <c r="AE29" t="n">
        <v>336933.2025383514</v>
      </c>
      <c r="AF29" t="n">
        <v>2.743840995538248e-06</v>
      </c>
      <c r="AG29" t="n">
        <v>0.4726388888888889</v>
      </c>
      <c r="AH29" t="n">
        <v>304776.7705769112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242.0850560795965</v>
      </c>
      <c r="AB30" t="n">
        <v>331.2314537668639</v>
      </c>
      <c r="AC30" t="n">
        <v>299.619188705718</v>
      </c>
      <c r="AD30" t="n">
        <v>242085.0560795965</v>
      </c>
      <c r="AE30" t="n">
        <v>331231.4537668639</v>
      </c>
      <c r="AF30" t="n">
        <v>2.749816421688868e-06</v>
      </c>
      <c r="AG30" t="n">
        <v>0.4715277777777778</v>
      </c>
      <c r="AH30" t="n">
        <v>299619.188705718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242.4356319411693</v>
      </c>
      <c r="AB31" t="n">
        <v>331.7111271269831</v>
      </c>
      <c r="AC31" t="n">
        <v>300.0530827135734</v>
      </c>
      <c r="AD31" t="n">
        <v>242435.6319411693</v>
      </c>
      <c r="AE31" t="n">
        <v>331711.1271269831</v>
      </c>
      <c r="AF31" t="n">
        <v>2.749349591520851e-06</v>
      </c>
      <c r="AG31" t="n">
        <v>0.4716666666666667</v>
      </c>
      <c r="AH31" t="n">
        <v>300053.0827135734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241.5729386483225</v>
      </c>
      <c r="AB32" t="n">
        <v>330.5307521043687</v>
      </c>
      <c r="AC32" t="n">
        <v>298.9853610264502</v>
      </c>
      <c r="AD32" t="n">
        <v>241572.9386483225</v>
      </c>
      <c r="AE32" t="n">
        <v>330530.7521043687</v>
      </c>
      <c r="AF32" t="n">
        <v>2.750656715991299e-06</v>
      </c>
      <c r="AG32" t="n">
        <v>0.4713888888888889</v>
      </c>
      <c r="AH32" t="n">
        <v>298985.3610264502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241.0291865684757</v>
      </c>
      <c r="AB33" t="n">
        <v>329.7867665200738</v>
      </c>
      <c r="AC33" t="n">
        <v>298.3123803821298</v>
      </c>
      <c r="AD33" t="n">
        <v>241029.1865684757</v>
      </c>
      <c r="AE33" t="n">
        <v>329786.7665200738</v>
      </c>
      <c r="AF33" t="n">
        <v>2.750750082024903e-06</v>
      </c>
      <c r="AG33" t="n">
        <v>0.4713888888888889</v>
      </c>
      <c r="AH33" t="n">
        <v>298312.3803821299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239.5196031017849</v>
      </c>
      <c r="AB34" t="n">
        <v>327.7212878228262</v>
      </c>
      <c r="AC34" t="n">
        <v>296.4440280728294</v>
      </c>
      <c r="AD34" t="n">
        <v>239519.6031017849</v>
      </c>
      <c r="AE34" t="n">
        <v>327721.2878228262</v>
      </c>
      <c r="AF34" t="n">
        <v>2.75635204404111e-06</v>
      </c>
      <c r="AG34" t="n">
        <v>0.4704166666666666</v>
      </c>
      <c r="AH34" t="n">
        <v>296444.0280728294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240.6423453113732</v>
      </c>
      <c r="AB35" t="n">
        <v>329.2574732458748</v>
      </c>
      <c r="AC35" t="n">
        <v>297.8336021151524</v>
      </c>
      <c r="AD35" t="n">
        <v>240642.3453113732</v>
      </c>
      <c r="AE35" t="n">
        <v>329257.4732458748</v>
      </c>
      <c r="AF35" t="n">
        <v>2.755044919570662e-06</v>
      </c>
      <c r="AG35" t="n">
        <v>0.4706944444444445</v>
      </c>
      <c r="AH35" t="n">
        <v>297833.6021151524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687.7570356063292</v>
      </c>
      <c r="AB2" t="n">
        <v>941.0195178155818</v>
      </c>
      <c r="AC2" t="n">
        <v>851.2099357644502</v>
      </c>
      <c r="AD2" t="n">
        <v>687757.0356063292</v>
      </c>
      <c r="AE2" t="n">
        <v>941019.5178155819</v>
      </c>
      <c r="AF2" t="n">
        <v>1.526539446096953e-06</v>
      </c>
      <c r="AG2" t="n">
        <v>0.87875</v>
      </c>
      <c r="AH2" t="n">
        <v>851209.9357644501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373.8224807202017</v>
      </c>
      <c r="AB3" t="n">
        <v>511.4804100052916</v>
      </c>
      <c r="AC3" t="n">
        <v>462.6654375416499</v>
      </c>
      <c r="AD3" t="n">
        <v>373822.4807202017</v>
      </c>
      <c r="AE3" t="n">
        <v>511480.4100052916</v>
      </c>
      <c r="AF3" t="n">
        <v>2.17665883943315e-06</v>
      </c>
      <c r="AG3" t="n">
        <v>0.61625</v>
      </c>
      <c r="AH3" t="n">
        <v>462665.4375416499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313.153682975615</v>
      </c>
      <c r="AB4" t="n">
        <v>428.4706844126908</v>
      </c>
      <c r="AC4" t="n">
        <v>387.5780436547253</v>
      </c>
      <c r="AD4" t="n">
        <v>313153.682975615</v>
      </c>
      <c r="AE4" t="n">
        <v>428470.6844126909</v>
      </c>
      <c r="AF4" t="n">
        <v>2.415998589349521e-06</v>
      </c>
      <c r="AG4" t="n">
        <v>0.5552777777777778</v>
      </c>
      <c r="AH4" t="n">
        <v>387578.0436547253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288.0979233891306</v>
      </c>
      <c r="AB5" t="n">
        <v>394.1882887643639</v>
      </c>
      <c r="AC5" t="n">
        <v>356.5675117314303</v>
      </c>
      <c r="AD5" t="n">
        <v>288097.9233891306</v>
      </c>
      <c r="AE5" t="n">
        <v>394188.2887643639</v>
      </c>
      <c r="AF5" t="n">
        <v>2.535958221874192e-06</v>
      </c>
      <c r="AG5" t="n">
        <v>0.5290277777777779</v>
      </c>
      <c r="AH5" t="n">
        <v>356567.5117314302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272.6533628016727</v>
      </c>
      <c r="AB6" t="n">
        <v>373.0563596026793</v>
      </c>
      <c r="AC6" t="n">
        <v>337.452384230088</v>
      </c>
      <c r="AD6" t="n">
        <v>272653.3628016727</v>
      </c>
      <c r="AE6" t="n">
        <v>373056.3596026793</v>
      </c>
      <c r="AF6" t="n">
        <v>2.613613249692094e-06</v>
      </c>
      <c r="AG6" t="n">
        <v>0.5133333333333333</v>
      </c>
      <c r="AH6" t="n">
        <v>337452.384230088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263.2519492184416</v>
      </c>
      <c r="AB7" t="n">
        <v>360.1929307770075</v>
      </c>
      <c r="AC7" t="n">
        <v>325.8166229976026</v>
      </c>
      <c r="AD7" t="n">
        <v>263251.9492184416</v>
      </c>
      <c r="AE7" t="n">
        <v>360192.9307770075</v>
      </c>
      <c r="AF7" t="n">
        <v>2.663065207705485e-06</v>
      </c>
      <c r="AG7" t="n">
        <v>0.50375</v>
      </c>
      <c r="AH7" t="n">
        <v>325816.6229976026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254.3417335608258</v>
      </c>
      <c r="AB8" t="n">
        <v>348.0015806231214</v>
      </c>
      <c r="AC8" t="n">
        <v>314.7887981918404</v>
      </c>
      <c r="AD8" t="n">
        <v>254341.7335608258</v>
      </c>
      <c r="AE8" t="n">
        <v>348001.5806231214</v>
      </c>
      <c r="AF8" t="n">
        <v>2.70807421636611e-06</v>
      </c>
      <c r="AG8" t="n">
        <v>0.4954166666666667</v>
      </c>
      <c r="AH8" t="n">
        <v>314788.7981918405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254.2302607946846</v>
      </c>
      <c r="AB9" t="n">
        <v>347.8490586666556</v>
      </c>
      <c r="AC9" t="n">
        <v>314.650832716834</v>
      </c>
      <c r="AD9" t="n">
        <v>254230.2607946846</v>
      </c>
      <c r="AE9" t="n">
        <v>347849.0586666556</v>
      </c>
      <c r="AF9" t="n">
        <v>2.705756155834232e-06</v>
      </c>
      <c r="AG9" t="n">
        <v>0.4958333333333333</v>
      </c>
      <c r="AH9" t="n">
        <v>314650.832716834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245.4161960755775</v>
      </c>
      <c r="AB10" t="n">
        <v>335.7892664688875</v>
      </c>
      <c r="AC10" t="n">
        <v>303.7420101603923</v>
      </c>
      <c r="AD10" t="n">
        <v>245416.1960755775</v>
      </c>
      <c r="AE10" t="n">
        <v>335789.2664688875</v>
      </c>
      <c r="AF10" t="n">
        <v>2.751151507916837e-06</v>
      </c>
      <c r="AG10" t="n">
        <v>0.4876388888888889</v>
      </c>
      <c r="AH10" t="n">
        <v>303742.0101603923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240.9743089606346</v>
      </c>
      <c r="AB11" t="n">
        <v>329.7116805559966</v>
      </c>
      <c r="AC11" t="n">
        <v>298.2444605170804</v>
      </c>
      <c r="AD11" t="n">
        <v>240974.3089606346</v>
      </c>
      <c r="AE11" t="n">
        <v>329711.6805559966</v>
      </c>
      <c r="AF11" t="n">
        <v>2.769599406316364e-06</v>
      </c>
      <c r="AG11" t="n">
        <v>0.4843055555555555</v>
      </c>
      <c r="AH11" t="n">
        <v>298244.4605170804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236.8288818299285</v>
      </c>
      <c r="AB12" t="n">
        <v>324.0397242724297</v>
      </c>
      <c r="AC12" t="n">
        <v>293.1138277805746</v>
      </c>
      <c r="AD12" t="n">
        <v>236828.8818299285</v>
      </c>
      <c r="AE12" t="n">
        <v>324039.7242724297</v>
      </c>
      <c r="AF12" t="n">
        <v>2.786695102738962e-06</v>
      </c>
      <c r="AG12" t="n">
        <v>0.4813888888888889</v>
      </c>
      <c r="AH12" t="n">
        <v>293113.8277805746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234.1123649793869</v>
      </c>
      <c r="AB13" t="n">
        <v>320.3228660732551</v>
      </c>
      <c r="AC13" t="n">
        <v>289.7517013112849</v>
      </c>
      <c r="AD13" t="n">
        <v>234112.3649793869</v>
      </c>
      <c r="AE13" t="n">
        <v>320322.8660732551</v>
      </c>
      <c r="AF13" t="n">
        <v>2.797609304409886e-06</v>
      </c>
      <c r="AG13" t="n">
        <v>0.4794444444444445</v>
      </c>
      <c r="AH13" t="n">
        <v>289751.7013112849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230.4284448923061</v>
      </c>
      <c r="AB14" t="n">
        <v>315.2823640870297</v>
      </c>
      <c r="AC14" t="n">
        <v>285.1922577602342</v>
      </c>
      <c r="AD14" t="n">
        <v>230428.4448923061</v>
      </c>
      <c r="AE14" t="n">
        <v>315282.3640870297</v>
      </c>
      <c r="AF14" t="n">
        <v>2.809489364635759e-06</v>
      </c>
      <c r="AG14" t="n">
        <v>0.4775</v>
      </c>
      <c r="AH14" t="n">
        <v>285192.2577602342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227.9586253135344</v>
      </c>
      <c r="AB15" t="n">
        <v>311.9030479786063</v>
      </c>
      <c r="AC15" t="n">
        <v>282.1354588382978</v>
      </c>
      <c r="AD15" t="n">
        <v>227958.6253135344</v>
      </c>
      <c r="AE15" t="n">
        <v>311903.0479786062</v>
      </c>
      <c r="AF15" t="n">
        <v>2.818085505774806e-06</v>
      </c>
      <c r="AG15" t="n">
        <v>0.4759722222222222</v>
      </c>
      <c r="AH15" t="n">
        <v>282135.4588382978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224.852943359788</v>
      </c>
      <c r="AB16" t="n">
        <v>307.6537169164748</v>
      </c>
      <c r="AC16" t="n">
        <v>278.2916779687611</v>
      </c>
      <c r="AD16" t="n">
        <v>224852.943359788</v>
      </c>
      <c r="AE16" t="n">
        <v>307653.7169164747</v>
      </c>
      <c r="AF16" t="n">
        <v>2.825232859081428e-06</v>
      </c>
      <c r="AG16" t="n">
        <v>0.4748611111111111</v>
      </c>
      <c r="AH16" t="n">
        <v>278291.6779687611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222.479947079468</v>
      </c>
      <c r="AB17" t="n">
        <v>304.4068787165352</v>
      </c>
      <c r="AC17" t="n">
        <v>275.3547134496566</v>
      </c>
      <c r="AD17" t="n">
        <v>222479.947079468</v>
      </c>
      <c r="AE17" t="n">
        <v>304406.8787165352</v>
      </c>
      <c r="AF17" t="n">
        <v>2.831414353833103e-06</v>
      </c>
      <c r="AG17" t="n">
        <v>0.47375</v>
      </c>
      <c r="AH17" t="n">
        <v>275354.7134496566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220.6134435012416</v>
      </c>
      <c r="AB18" t="n">
        <v>301.8530461764809</v>
      </c>
      <c r="AC18" t="n">
        <v>273.0446151028979</v>
      </c>
      <c r="AD18" t="n">
        <v>220613.4435012416</v>
      </c>
      <c r="AE18" t="n">
        <v>301853.0461764809</v>
      </c>
      <c r="AF18" t="n">
        <v>2.836726575885322e-06</v>
      </c>
      <c r="AG18" t="n">
        <v>0.4729166666666667</v>
      </c>
      <c r="AH18" t="n">
        <v>273044.6151028979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217.3217185648471</v>
      </c>
      <c r="AB19" t="n">
        <v>297.349162897853</v>
      </c>
      <c r="AC19" t="n">
        <v>268.9705761231409</v>
      </c>
      <c r="AD19" t="n">
        <v>217321.718564847</v>
      </c>
      <c r="AE19" t="n">
        <v>297349.162897853</v>
      </c>
      <c r="AF19" t="n">
        <v>2.84377734333645e-06</v>
      </c>
      <c r="AG19" t="n">
        <v>0.4716666666666667</v>
      </c>
      <c r="AH19" t="n">
        <v>268970.5761231409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214.791294866017</v>
      </c>
      <c r="AB20" t="n">
        <v>293.8869255587007</v>
      </c>
      <c r="AC20" t="n">
        <v>265.8387698563556</v>
      </c>
      <c r="AD20" t="n">
        <v>214791.294866017</v>
      </c>
      <c r="AE20" t="n">
        <v>293886.9255587007</v>
      </c>
      <c r="AF20" t="n">
        <v>2.849475908810649e-06</v>
      </c>
      <c r="AG20" t="n">
        <v>0.4708333333333333</v>
      </c>
      <c r="AH20" t="n">
        <v>265838.7698563556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211.019827803545</v>
      </c>
      <c r="AB21" t="n">
        <v>288.7266379384452</v>
      </c>
      <c r="AC21" t="n">
        <v>261.1709728440664</v>
      </c>
      <c r="AD21" t="n">
        <v>211019.827803545</v>
      </c>
      <c r="AE21" t="n">
        <v>288726.6379384451</v>
      </c>
      <c r="AF21" t="n">
        <v>2.855367645995838e-06</v>
      </c>
      <c r="AG21" t="n">
        <v>0.4698611111111111</v>
      </c>
      <c r="AH21" t="n">
        <v>261170.9728440664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211.1591615324273</v>
      </c>
      <c r="AB22" t="n">
        <v>288.9172804932721</v>
      </c>
      <c r="AC22" t="n">
        <v>261.3434207410291</v>
      </c>
      <c r="AD22" t="n">
        <v>211159.1615324273</v>
      </c>
      <c r="AE22" t="n">
        <v>288917.2804932721</v>
      </c>
      <c r="AF22" t="n">
        <v>2.85304958546396e-06</v>
      </c>
      <c r="AG22" t="n">
        <v>0.4701388888888889</v>
      </c>
      <c r="AH22" t="n">
        <v>261343.4207410291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209.741298178114</v>
      </c>
      <c r="AB23" t="n">
        <v>286.9772973001852</v>
      </c>
      <c r="AC23" t="n">
        <v>259.5885868211063</v>
      </c>
      <c r="AD23" t="n">
        <v>209741.298178114</v>
      </c>
      <c r="AE23" t="n">
        <v>286977.2973001853</v>
      </c>
      <c r="AF23" t="n">
        <v>2.854015444018909e-06</v>
      </c>
      <c r="AG23" t="n">
        <v>0.47</v>
      </c>
      <c r="AH23" t="n">
        <v>259588.5868211063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208.390301249519</v>
      </c>
      <c r="AB24" t="n">
        <v>285.1288037007043</v>
      </c>
      <c r="AC24" t="n">
        <v>257.9165108563823</v>
      </c>
      <c r="AD24" t="n">
        <v>208390.301249519</v>
      </c>
      <c r="AE24" t="n">
        <v>285128.8037007044</v>
      </c>
      <c r="AF24" t="n">
        <v>2.861452554892017e-06</v>
      </c>
      <c r="AG24" t="n">
        <v>0.46875</v>
      </c>
      <c r="AH24" t="n">
        <v>257916.5108563823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209.2121748081354</v>
      </c>
      <c r="AB25" t="n">
        <v>286.2533273621052</v>
      </c>
      <c r="AC25" t="n">
        <v>258.9337115578183</v>
      </c>
      <c r="AD25" t="n">
        <v>209212.1748081354</v>
      </c>
      <c r="AE25" t="n">
        <v>286253.3273621052</v>
      </c>
      <c r="AF25" t="n">
        <v>2.861645726603007e-06</v>
      </c>
      <c r="AG25" t="n">
        <v>0.46875</v>
      </c>
      <c r="AH25" t="n">
        <v>258933.7115578183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263.1708871039683</v>
      </c>
      <c r="AB2" t="n">
        <v>360.0820180157772</v>
      </c>
      <c r="AC2" t="n">
        <v>325.716295594637</v>
      </c>
      <c r="AD2" t="n">
        <v>263170.8871039683</v>
      </c>
      <c r="AE2" t="n">
        <v>360082.0180157772</v>
      </c>
      <c r="AF2" t="n">
        <v>2.411590055160818e-06</v>
      </c>
      <c r="AG2" t="n">
        <v>0.6206944444444444</v>
      </c>
      <c r="AH2" t="n">
        <v>325716.295594637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190.591325020553</v>
      </c>
      <c r="AB3" t="n">
        <v>260.7754591888332</v>
      </c>
      <c r="AC3" t="n">
        <v>235.8874153645827</v>
      </c>
      <c r="AD3" t="n">
        <v>190591.325020553</v>
      </c>
      <c r="AE3" t="n">
        <v>260775.4591888332</v>
      </c>
      <c r="AF3" t="n">
        <v>2.860476030301363e-06</v>
      </c>
      <c r="AG3" t="n">
        <v>0.5233333333333333</v>
      </c>
      <c r="AH3" t="n">
        <v>235887.4153645827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170.1896147681251</v>
      </c>
      <c r="AB4" t="n">
        <v>232.8609391615421</v>
      </c>
      <c r="AC4" t="n">
        <v>210.6370179504125</v>
      </c>
      <c r="AD4" t="n">
        <v>170189.6147681251</v>
      </c>
      <c r="AE4" t="n">
        <v>232860.9391615421</v>
      </c>
      <c r="AF4" t="n">
        <v>3.015673102138669e-06</v>
      </c>
      <c r="AG4" t="n">
        <v>0.4963888888888889</v>
      </c>
      <c r="AH4" t="n">
        <v>210637.0179504125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157.9814844974017</v>
      </c>
      <c r="AB5" t="n">
        <v>216.1572367404505</v>
      </c>
      <c r="AC5" t="n">
        <v>195.527493444591</v>
      </c>
      <c r="AD5" t="n">
        <v>157981.4844974017</v>
      </c>
      <c r="AE5" t="n">
        <v>216157.2367404505</v>
      </c>
      <c r="AF5" t="n">
        <v>3.100277061438868e-06</v>
      </c>
      <c r="AG5" t="n">
        <v>0.4827777777777778</v>
      </c>
      <c r="AH5" t="n">
        <v>195527.493444591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150.6770771248438</v>
      </c>
      <c r="AB6" t="n">
        <v>206.1630243256117</v>
      </c>
      <c r="AC6" t="n">
        <v>186.487114635656</v>
      </c>
      <c r="AD6" t="n">
        <v>150677.0771248438</v>
      </c>
      <c r="AE6" t="n">
        <v>206163.0243256117</v>
      </c>
      <c r="AF6" t="n">
        <v>3.138860777909532e-06</v>
      </c>
      <c r="AG6" t="n">
        <v>0.4769444444444445</v>
      </c>
      <c r="AH6" t="n">
        <v>186487.1146356559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143.746973002414</v>
      </c>
      <c r="AB7" t="n">
        <v>196.6809501306917</v>
      </c>
      <c r="AC7" t="n">
        <v>177.9099962937214</v>
      </c>
      <c r="AD7" t="n">
        <v>143746.973002414</v>
      </c>
      <c r="AE7" t="n">
        <v>196680.9501306917</v>
      </c>
      <c r="AF7" t="n">
        <v>3.169253537811004e-06</v>
      </c>
      <c r="AG7" t="n">
        <v>0.4723611111111111</v>
      </c>
      <c r="AH7" t="n">
        <v>177909.9962937214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142.4810802903278</v>
      </c>
      <c r="AB8" t="n">
        <v>194.9488998747712</v>
      </c>
      <c r="AC8" t="n">
        <v>176.3432504832777</v>
      </c>
      <c r="AD8" t="n">
        <v>142481.0802903278</v>
      </c>
      <c r="AE8" t="n">
        <v>194948.8998747712</v>
      </c>
      <c r="AF8" t="n">
        <v>3.178306700334847e-06</v>
      </c>
      <c r="AG8" t="n">
        <v>0.4709722222222222</v>
      </c>
      <c r="AH8" t="n">
        <v>176343.2504832777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376.240110966441</v>
      </c>
      <c r="AB2" t="n">
        <v>514.7883183665151</v>
      </c>
      <c r="AC2" t="n">
        <v>465.6576437715567</v>
      </c>
      <c r="AD2" t="n">
        <v>376240.110966441</v>
      </c>
      <c r="AE2" t="n">
        <v>514788.3183665151</v>
      </c>
      <c r="AF2" t="n">
        <v>2.062112692420487e-06</v>
      </c>
      <c r="AG2" t="n">
        <v>0.6944444444444444</v>
      </c>
      <c r="AH2" t="n">
        <v>465657.6437715567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249.025250557095</v>
      </c>
      <c r="AB3" t="n">
        <v>340.7273340307439</v>
      </c>
      <c r="AC3" t="n">
        <v>308.2087954847681</v>
      </c>
      <c r="AD3" t="n">
        <v>249025.250557095</v>
      </c>
      <c r="AE3" t="n">
        <v>340727.3340307439</v>
      </c>
      <c r="AF3" t="n">
        <v>2.596715407930498e-06</v>
      </c>
      <c r="AG3" t="n">
        <v>0.5515277777777778</v>
      </c>
      <c r="AH3" t="n">
        <v>308208.7954847681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219.5273382874742</v>
      </c>
      <c r="AB4" t="n">
        <v>300.3669891074246</v>
      </c>
      <c r="AC4" t="n">
        <v>271.7003852348177</v>
      </c>
      <c r="AD4" t="n">
        <v>219527.3382874742</v>
      </c>
      <c r="AE4" t="n">
        <v>300366.9891074246</v>
      </c>
      <c r="AF4" t="n">
        <v>2.77715026851729e-06</v>
      </c>
      <c r="AG4" t="n">
        <v>0.5156944444444445</v>
      </c>
      <c r="AH4" t="n">
        <v>271700.3852348177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204.0022550551112</v>
      </c>
      <c r="AB5" t="n">
        <v>279.1248853105833</v>
      </c>
      <c r="AC5" t="n">
        <v>252.4855980108601</v>
      </c>
      <c r="AD5" t="n">
        <v>204002.2550551113</v>
      </c>
      <c r="AE5" t="n">
        <v>279124.8853105833</v>
      </c>
      <c r="AF5" t="n">
        <v>2.876544100291958e-06</v>
      </c>
      <c r="AG5" t="n">
        <v>0.4977777777777778</v>
      </c>
      <c r="AH5" t="n">
        <v>252485.5980108601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194.3358740360773</v>
      </c>
      <c r="AB6" t="n">
        <v>265.8989163497145</v>
      </c>
      <c r="AC6" t="n">
        <v>240.5218969648484</v>
      </c>
      <c r="AD6" t="n">
        <v>194335.8740360773</v>
      </c>
      <c r="AE6" t="n">
        <v>265898.9163497144</v>
      </c>
      <c r="AF6" t="n">
        <v>2.936345368372152e-06</v>
      </c>
      <c r="AG6" t="n">
        <v>0.4876388888888889</v>
      </c>
      <c r="AH6" t="n">
        <v>240521.8969648484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189.1134647156566</v>
      </c>
      <c r="AB7" t="n">
        <v>258.7533855210797</v>
      </c>
      <c r="AC7" t="n">
        <v>234.0583255696808</v>
      </c>
      <c r="AD7" t="n">
        <v>189113.4647156566</v>
      </c>
      <c r="AE7" t="n">
        <v>258753.3855210798</v>
      </c>
      <c r="AF7" t="n">
        <v>2.960987615046577e-06</v>
      </c>
      <c r="AG7" t="n">
        <v>0.4836111111111111</v>
      </c>
      <c r="AH7" t="n">
        <v>234058.3255696808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182.0782942808201</v>
      </c>
      <c r="AB8" t="n">
        <v>249.1275549623266</v>
      </c>
      <c r="AC8" t="n">
        <v>225.351170769514</v>
      </c>
      <c r="AD8" t="n">
        <v>182078.2942808201</v>
      </c>
      <c r="AE8" t="n">
        <v>249127.5549623266</v>
      </c>
      <c r="AF8" t="n">
        <v>2.99851806604863e-06</v>
      </c>
      <c r="AG8" t="n">
        <v>0.4776388888888889</v>
      </c>
      <c r="AH8" t="n">
        <v>225351.170769514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176.5045698803275</v>
      </c>
      <c r="AB9" t="n">
        <v>241.5013393422103</v>
      </c>
      <c r="AC9" t="n">
        <v>218.4527904647183</v>
      </c>
      <c r="AD9" t="n">
        <v>176504.5698803275</v>
      </c>
      <c r="AE9" t="n">
        <v>241501.3393422103</v>
      </c>
      <c r="AF9" t="n">
        <v>3.020995094396013e-06</v>
      </c>
      <c r="AG9" t="n">
        <v>0.4740277777777778</v>
      </c>
      <c r="AH9" t="n">
        <v>218452.7904647183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172.0149940949264</v>
      </c>
      <c r="AB10" t="n">
        <v>235.3585036865227</v>
      </c>
      <c r="AC10" t="n">
        <v>212.8962184224835</v>
      </c>
      <c r="AD10" t="n">
        <v>172014.9940949264</v>
      </c>
      <c r="AE10" t="n">
        <v>235358.5036865227</v>
      </c>
      <c r="AF10" t="n">
        <v>3.03573920014682e-06</v>
      </c>
      <c r="AG10" t="n">
        <v>0.4716666666666667</v>
      </c>
      <c r="AH10" t="n">
        <v>212896.2184224835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167.6446937029205</v>
      </c>
      <c r="AB11" t="n">
        <v>229.3788658861374</v>
      </c>
      <c r="AC11" t="n">
        <v>207.4872688612907</v>
      </c>
      <c r="AD11" t="n">
        <v>167644.6937029205</v>
      </c>
      <c r="AE11" t="n">
        <v>229378.8658861374</v>
      </c>
      <c r="AF11" t="n">
        <v>3.054195108743983e-06</v>
      </c>
      <c r="AG11" t="n">
        <v>0.4688888888888889</v>
      </c>
      <c r="AH11" t="n">
        <v>207487.2688612907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165.9693511217015</v>
      </c>
      <c r="AB12" t="n">
        <v>227.0865882556163</v>
      </c>
      <c r="AC12" t="n">
        <v>205.413762990594</v>
      </c>
      <c r="AD12" t="n">
        <v>165969.3511217015</v>
      </c>
      <c r="AE12" t="n">
        <v>227086.5882556163</v>
      </c>
      <c r="AF12" t="n">
        <v>3.048730510109069e-06</v>
      </c>
      <c r="AG12" t="n">
        <v>0.4697222222222222</v>
      </c>
      <c r="AH12" t="n">
        <v>205413.762990594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166.4085462756668</v>
      </c>
      <c r="AB13" t="n">
        <v>227.6875144411942</v>
      </c>
      <c r="AC13" t="n">
        <v>205.9573376244257</v>
      </c>
      <c r="AD13" t="n">
        <v>166408.5462756668</v>
      </c>
      <c r="AE13" t="n">
        <v>227687.5144411942</v>
      </c>
      <c r="AF13" t="n">
        <v>3.052648524224667e-06</v>
      </c>
      <c r="AG13" t="n">
        <v>0.4691666666666667</v>
      </c>
      <c r="AH13" t="n">
        <v>205957.3376244257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193.2778166400927</v>
      </c>
      <c r="AB2" t="n">
        <v>264.4512355423311</v>
      </c>
      <c r="AC2" t="n">
        <v>239.2123807818884</v>
      </c>
      <c r="AD2" t="n">
        <v>193277.8166400926</v>
      </c>
      <c r="AE2" t="n">
        <v>264451.2355423311</v>
      </c>
      <c r="AF2" t="n">
        <v>2.713732235827078e-06</v>
      </c>
      <c r="AG2" t="n">
        <v>0.5729166666666666</v>
      </c>
      <c r="AH2" t="n">
        <v>239212.3807818884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148.0177892783088</v>
      </c>
      <c r="AB3" t="n">
        <v>202.5244693744846</v>
      </c>
      <c r="AC3" t="n">
        <v>183.1958182623193</v>
      </c>
      <c r="AD3" t="n">
        <v>148017.7892783088</v>
      </c>
      <c r="AE3" t="n">
        <v>202524.4693744846</v>
      </c>
      <c r="AF3" t="n">
        <v>3.090502682362054e-06</v>
      </c>
      <c r="AG3" t="n">
        <v>0.5030555555555556</v>
      </c>
      <c r="AH3" t="n">
        <v>183195.8182623193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131.3460550457715</v>
      </c>
      <c r="AB4" t="n">
        <v>179.7134670925334</v>
      </c>
      <c r="AC4" t="n">
        <v>162.5618660227075</v>
      </c>
      <c r="AD4" t="n">
        <v>131346.0550457715</v>
      </c>
      <c r="AE4" t="n">
        <v>179713.4670925334</v>
      </c>
      <c r="AF4" t="n">
        <v>3.2260549731386e-06</v>
      </c>
      <c r="AG4" t="n">
        <v>0.4819444444444445</v>
      </c>
      <c r="AH4" t="n">
        <v>162561.8660227075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123.9947011230014</v>
      </c>
      <c r="AB5" t="n">
        <v>169.6550203365585</v>
      </c>
      <c r="AC5" t="n">
        <v>153.463383308001</v>
      </c>
      <c r="AD5" t="n">
        <v>123994.7011230014</v>
      </c>
      <c r="AE5" t="n">
        <v>169655.0203365585</v>
      </c>
      <c r="AF5" t="n">
        <v>3.273291196679231e-06</v>
      </c>
      <c r="AG5" t="n">
        <v>0.475</v>
      </c>
      <c r="AH5" t="n">
        <v>153463.383308001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125.5813892355993</v>
      </c>
      <c r="AB6" t="n">
        <v>171.8259970119532</v>
      </c>
      <c r="AC6" t="n">
        <v>155.4271650164816</v>
      </c>
      <c r="AD6" t="n">
        <v>125581.3892355993</v>
      </c>
      <c r="AE6" t="n">
        <v>171825.9970119532</v>
      </c>
      <c r="AF6" t="n">
        <v>3.261873910420595e-06</v>
      </c>
      <c r="AG6" t="n">
        <v>0.4766666666666667</v>
      </c>
      <c r="AH6" t="n">
        <v>155427.1650164816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753.7921850826493</v>
      </c>
      <c r="AB2" t="n">
        <v>1031.37172259427</v>
      </c>
      <c r="AC2" t="n">
        <v>932.9390529291759</v>
      </c>
      <c r="AD2" t="n">
        <v>753792.1850826493</v>
      </c>
      <c r="AE2" t="n">
        <v>1031371.72259427</v>
      </c>
      <c r="AF2" t="n">
        <v>1.454342812221701e-06</v>
      </c>
      <c r="AG2" t="n">
        <v>0.9141666666666666</v>
      </c>
      <c r="AH2" t="n">
        <v>932939.0529291759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396.2388286032251</v>
      </c>
      <c r="AB3" t="n">
        <v>542.1514461183169</v>
      </c>
      <c r="AC3" t="n">
        <v>490.4092730151176</v>
      </c>
      <c r="AD3" t="n">
        <v>396238.8286032251</v>
      </c>
      <c r="AE3" t="n">
        <v>542151.446118317</v>
      </c>
      <c r="AF3" t="n">
        <v>2.117478721335294e-06</v>
      </c>
      <c r="AG3" t="n">
        <v>0.6277777777777778</v>
      </c>
      <c r="AH3" t="n">
        <v>490409.2730151176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328.8784938148358</v>
      </c>
      <c r="AB4" t="n">
        <v>449.9860643326059</v>
      </c>
      <c r="AC4" t="n">
        <v>407.0400259121091</v>
      </c>
      <c r="AD4" t="n">
        <v>328878.4938148358</v>
      </c>
      <c r="AE4" t="n">
        <v>449986.0643326059</v>
      </c>
      <c r="AF4" t="n">
        <v>2.365867532557836e-06</v>
      </c>
      <c r="AG4" t="n">
        <v>0.5619444444444445</v>
      </c>
      <c r="AH4" t="n">
        <v>407040.0259121091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301.8406120171694</v>
      </c>
      <c r="AB5" t="n">
        <v>412.9916416298795</v>
      </c>
      <c r="AC5" t="n">
        <v>373.5762989901325</v>
      </c>
      <c r="AD5" t="n">
        <v>301840.6120171694</v>
      </c>
      <c r="AE5" t="n">
        <v>412991.6416298795</v>
      </c>
      <c r="AF5" t="n">
        <v>2.488003996187881e-06</v>
      </c>
      <c r="AG5" t="n">
        <v>0.5343055555555556</v>
      </c>
      <c r="AH5" t="n">
        <v>373576.2989901325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285.0724466393137</v>
      </c>
      <c r="AB6" t="n">
        <v>390.0486980006503</v>
      </c>
      <c r="AC6" t="n">
        <v>352.8229977002533</v>
      </c>
      <c r="AD6" t="n">
        <v>285072.4466393137</v>
      </c>
      <c r="AE6" t="n">
        <v>390048.6980006503</v>
      </c>
      <c r="AF6" t="n">
        <v>2.570225957205285e-06</v>
      </c>
      <c r="AG6" t="n">
        <v>0.5172222222222222</v>
      </c>
      <c r="AH6" t="n">
        <v>352822.9977002533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275.0598997293168</v>
      </c>
      <c r="AB7" t="n">
        <v>376.3490895959981</v>
      </c>
      <c r="AC7" t="n">
        <v>340.43086069422</v>
      </c>
      <c r="AD7" t="n">
        <v>275059.8997293168</v>
      </c>
      <c r="AE7" t="n">
        <v>376349.0895959981</v>
      </c>
      <c r="AF7" t="n">
        <v>2.620190874144849e-06</v>
      </c>
      <c r="AG7" t="n">
        <v>0.5073611111111112</v>
      </c>
      <c r="AH7" t="n">
        <v>340430.8606942201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266.4415043862946</v>
      </c>
      <c r="AB8" t="n">
        <v>364.5570208709069</v>
      </c>
      <c r="AC8" t="n">
        <v>329.7642104579792</v>
      </c>
      <c r="AD8" t="n">
        <v>266441.5043862946</v>
      </c>
      <c r="AE8" t="n">
        <v>364557.0208709069</v>
      </c>
      <c r="AF8" t="n">
        <v>2.663646951329832e-06</v>
      </c>
      <c r="AG8" t="n">
        <v>0.4990277777777778</v>
      </c>
      <c r="AH8" t="n">
        <v>329764.2104579792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254.8959991583086</v>
      </c>
      <c r="AB9" t="n">
        <v>348.7599512660693</v>
      </c>
      <c r="AC9" t="n">
        <v>315.4747910050057</v>
      </c>
      <c r="AD9" t="n">
        <v>254895.9991583086</v>
      </c>
      <c r="AE9" t="n">
        <v>348759.9512660693</v>
      </c>
      <c r="AF9" t="n">
        <v>2.720312144487346e-06</v>
      </c>
      <c r="AG9" t="n">
        <v>0.48875</v>
      </c>
      <c r="AH9" t="n">
        <v>315474.7910050057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257.2642417944224</v>
      </c>
      <c r="AB10" t="n">
        <v>352.0002853202899</v>
      </c>
      <c r="AC10" t="n">
        <v>318.4058721249298</v>
      </c>
      <c r="AD10" t="n">
        <v>257264.2417944224</v>
      </c>
      <c r="AE10" t="n">
        <v>352000.28532029</v>
      </c>
      <c r="AF10" t="n">
        <v>2.707198746746502e-06</v>
      </c>
      <c r="AG10" t="n">
        <v>0.4911111111111111</v>
      </c>
      <c r="AH10" t="n">
        <v>318405.8721249299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252.0124474517194</v>
      </c>
      <c r="AB11" t="n">
        <v>344.8145486077929</v>
      </c>
      <c r="AC11" t="n">
        <v>311.9059320390265</v>
      </c>
      <c r="AD11" t="n">
        <v>252012.4474517194</v>
      </c>
      <c r="AE11" t="n">
        <v>344814.5486077929</v>
      </c>
      <c r="AF11" t="n">
        <v>2.731032586436064e-06</v>
      </c>
      <c r="AG11" t="n">
        <v>0.4868055555555555</v>
      </c>
      <c r="AH11" t="n">
        <v>311905.9320390265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247.7321821926419</v>
      </c>
      <c r="AB12" t="n">
        <v>338.9581008483498</v>
      </c>
      <c r="AC12" t="n">
        <v>306.6084154341668</v>
      </c>
      <c r="AD12" t="n">
        <v>247732.1821926419</v>
      </c>
      <c r="AE12" t="n">
        <v>338958.1008483498</v>
      </c>
      <c r="AF12" t="n">
        <v>2.749506205151267e-06</v>
      </c>
      <c r="AG12" t="n">
        <v>0.4834722222222222</v>
      </c>
      <c r="AH12" t="n">
        <v>306608.4154341668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244.9640755107997</v>
      </c>
      <c r="AB13" t="n">
        <v>335.1706551660074</v>
      </c>
      <c r="AC13" t="n">
        <v>303.1824382520325</v>
      </c>
      <c r="AD13" t="n">
        <v>244964.0755107997</v>
      </c>
      <c r="AE13" t="n">
        <v>335170.6551660073</v>
      </c>
      <c r="AF13" t="n">
        <v>2.75974805594156e-06</v>
      </c>
      <c r="AG13" t="n">
        <v>0.4816666666666667</v>
      </c>
      <c r="AH13" t="n">
        <v>303182.4382520324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241.4643395626525</v>
      </c>
      <c r="AB14" t="n">
        <v>330.3821620443015</v>
      </c>
      <c r="AC14" t="n">
        <v>298.8509521931683</v>
      </c>
      <c r="AD14" t="n">
        <v>241464.3395626525</v>
      </c>
      <c r="AE14" t="n">
        <v>330382.1620443015</v>
      </c>
      <c r="AF14" t="n">
        <v>2.771329961975444e-06</v>
      </c>
      <c r="AG14" t="n">
        <v>0.4797222222222222</v>
      </c>
      <c r="AH14" t="n">
        <v>298850.9521931683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239.4839973978822</v>
      </c>
      <c r="AB15" t="n">
        <v>327.6725705279338</v>
      </c>
      <c r="AC15" t="n">
        <v>296.3999602881863</v>
      </c>
      <c r="AD15" t="n">
        <v>239483.9973978822</v>
      </c>
      <c r="AE15" t="n">
        <v>327672.5705279338</v>
      </c>
      <c r="AF15" t="n">
        <v>2.776881619413173e-06</v>
      </c>
      <c r="AG15" t="n">
        <v>0.47875</v>
      </c>
      <c r="AH15" t="n">
        <v>296399.9602881863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234.0029499801234</v>
      </c>
      <c r="AB16" t="n">
        <v>320.1731596442138</v>
      </c>
      <c r="AC16" t="n">
        <v>289.6162826537168</v>
      </c>
      <c r="AD16" t="n">
        <v>234002.9499801234</v>
      </c>
      <c r="AE16" t="n">
        <v>320173.1596442138</v>
      </c>
      <c r="AF16" t="n">
        <v>2.801959796114639e-06</v>
      </c>
      <c r="AG16" t="n">
        <v>0.4744444444444444</v>
      </c>
      <c r="AH16" t="n">
        <v>289616.2826537169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234.1583352630734</v>
      </c>
      <c r="AB17" t="n">
        <v>320.3857646434608</v>
      </c>
      <c r="AC17" t="n">
        <v>289.8085969302289</v>
      </c>
      <c r="AD17" t="n">
        <v>234158.3352630734</v>
      </c>
      <c r="AE17" t="n">
        <v>320385.7646434609</v>
      </c>
      <c r="AF17" t="n">
        <v>2.794493774043211e-06</v>
      </c>
      <c r="AG17" t="n">
        <v>0.4756944444444444</v>
      </c>
      <c r="AH17" t="n">
        <v>289808.5969302289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232.0554003136456</v>
      </c>
      <c r="AB18" t="n">
        <v>317.5084362707129</v>
      </c>
      <c r="AC18" t="n">
        <v>287.2058767390193</v>
      </c>
      <c r="AD18" t="n">
        <v>232055.4003136456</v>
      </c>
      <c r="AE18" t="n">
        <v>317508.4362707129</v>
      </c>
      <c r="AF18" t="n">
        <v>2.799183967395775e-06</v>
      </c>
      <c r="AG18" t="n">
        <v>0.475</v>
      </c>
      <c r="AH18" t="n">
        <v>287205.8767390194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229.5181516536721</v>
      </c>
      <c r="AB19" t="n">
        <v>314.036860718628</v>
      </c>
      <c r="AC19" t="n">
        <v>284.0656234852375</v>
      </c>
      <c r="AD19" t="n">
        <v>229518.1516536721</v>
      </c>
      <c r="AE19" t="n">
        <v>314036.860718628</v>
      </c>
      <c r="AF19" t="n">
        <v>2.80597996184541e-06</v>
      </c>
      <c r="AG19" t="n">
        <v>0.47375</v>
      </c>
      <c r="AH19" t="n">
        <v>284065.6234852375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226.8188429246597</v>
      </c>
      <c r="AB20" t="n">
        <v>310.3435474304986</v>
      </c>
      <c r="AC20" t="n">
        <v>280.7247948337282</v>
      </c>
      <c r="AD20" t="n">
        <v>226818.8429246597</v>
      </c>
      <c r="AE20" t="n">
        <v>310343.5474304986</v>
      </c>
      <c r="AF20" t="n">
        <v>2.812393083368303e-06</v>
      </c>
      <c r="AG20" t="n">
        <v>0.4726388888888889</v>
      </c>
      <c r="AH20" t="n">
        <v>280724.7948337282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224.1910187657333</v>
      </c>
      <c r="AB21" t="n">
        <v>306.7480424848375</v>
      </c>
      <c r="AC21" t="n">
        <v>277.4724398337569</v>
      </c>
      <c r="AD21" t="n">
        <v>224191.0187657333</v>
      </c>
      <c r="AE21" t="n">
        <v>306748.0424848375</v>
      </c>
      <c r="AF21" t="n">
        <v>2.817944740806033e-06</v>
      </c>
      <c r="AG21" t="n">
        <v>0.4718055555555555</v>
      </c>
      <c r="AH21" t="n">
        <v>277472.4398337569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220.7164287506149</v>
      </c>
      <c r="AB22" t="n">
        <v>301.9939551380618</v>
      </c>
      <c r="AC22" t="n">
        <v>273.1720759109524</v>
      </c>
      <c r="AD22" t="n">
        <v>220716.4287506148</v>
      </c>
      <c r="AE22" t="n">
        <v>301993.9551380618</v>
      </c>
      <c r="AF22" t="n">
        <v>2.826272226962626e-06</v>
      </c>
      <c r="AG22" t="n">
        <v>0.4704166666666666</v>
      </c>
      <c r="AH22" t="n">
        <v>273172.0759109524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220.5862571540298</v>
      </c>
      <c r="AB23" t="n">
        <v>301.8158486168486</v>
      </c>
      <c r="AC23" t="n">
        <v>273.0109676261497</v>
      </c>
      <c r="AD23" t="n">
        <v>220586.2571540298</v>
      </c>
      <c r="AE23" t="n">
        <v>301815.8486168486</v>
      </c>
      <c r="AF23" t="n">
        <v>2.822922088853652e-06</v>
      </c>
      <c r="AG23" t="n">
        <v>0.4709722222222222</v>
      </c>
      <c r="AH23" t="n">
        <v>273010.9676261497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216.9852042176551</v>
      </c>
      <c r="AB24" t="n">
        <v>296.88872912206</v>
      </c>
      <c r="AC24" t="n">
        <v>268.5540855006865</v>
      </c>
      <c r="AD24" t="n">
        <v>216985.2042176551</v>
      </c>
      <c r="AE24" t="n">
        <v>296888.72912206</v>
      </c>
      <c r="AF24" t="n">
        <v>2.829526646839917e-06</v>
      </c>
      <c r="AG24" t="n">
        <v>0.4698611111111111</v>
      </c>
      <c r="AH24" t="n">
        <v>268554.0855006865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217.8595950918964</v>
      </c>
      <c r="AB25" t="n">
        <v>298.0851092915993</v>
      </c>
      <c r="AC25" t="n">
        <v>269.6362848259755</v>
      </c>
      <c r="AD25" t="n">
        <v>217859.5950918964</v>
      </c>
      <c r="AE25" t="n">
        <v>298085.1092915993</v>
      </c>
      <c r="AF25" t="n">
        <v>2.829143773913176e-06</v>
      </c>
      <c r="AG25" t="n">
        <v>0.4698611111111111</v>
      </c>
      <c r="AH25" t="n">
        <v>269636.2848259755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217.6034303659744</v>
      </c>
      <c r="AB26" t="n">
        <v>297.7346134124028</v>
      </c>
      <c r="AC26" t="n">
        <v>269.3192397815653</v>
      </c>
      <c r="AD26" t="n">
        <v>217603.4303659744</v>
      </c>
      <c r="AE26" t="n">
        <v>297734.6134124028</v>
      </c>
      <c r="AF26" t="n">
        <v>2.827516563974532e-06</v>
      </c>
      <c r="AG26" t="n">
        <v>0.4701388888888889</v>
      </c>
      <c r="AH26" t="n">
        <v>269319.2397815653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218.6628010860649</v>
      </c>
      <c r="AB27" t="n">
        <v>299.1840911677675</v>
      </c>
      <c r="AC27" t="n">
        <v>270.6303814143133</v>
      </c>
      <c r="AD27" t="n">
        <v>218662.8010860649</v>
      </c>
      <c r="AE27" t="n">
        <v>299184.0911677675</v>
      </c>
      <c r="AF27" t="n">
        <v>2.827037972816107e-06</v>
      </c>
      <c r="AG27" t="n">
        <v>0.4702777777777778</v>
      </c>
      <c r="AH27" t="n">
        <v>270630.3814143133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158.7982486350135</v>
      </c>
      <c r="AB2" t="n">
        <v>217.2747694666211</v>
      </c>
      <c r="AC2" t="n">
        <v>196.5383704158433</v>
      </c>
      <c r="AD2" t="n">
        <v>158798.2486350135</v>
      </c>
      <c r="AE2" t="n">
        <v>217274.7694666211</v>
      </c>
      <c r="AF2" t="n">
        <v>2.89654676151562e-06</v>
      </c>
      <c r="AG2" t="n">
        <v>0.5493055555555555</v>
      </c>
      <c r="AH2" t="n">
        <v>196538.3704158433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123.3960682290587</v>
      </c>
      <c r="AB3" t="n">
        <v>168.8359444012473</v>
      </c>
      <c r="AC3" t="n">
        <v>152.7224788303754</v>
      </c>
      <c r="AD3" t="n">
        <v>123396.0682290587</v>
      </c>
      <c r="AE3" t="n">
        <v>168835.9444012473</v>
      </c>
      <c r="AF3" t="n">
        <v>3.237108080901286e-06</v>
      </c>
      <c r="AG3" t="n">
        <v>0.4915277777777778</v>
      </c>
      <c r="AH3" t="n">
        <v>152722.4788303754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112.9689533139335</v>
      </c>
      <c r="AB4" t="n">
        <v>154.5691057625361</v>
      </c>
      <c r="AC4" t="n">
        <v>139.8172472477044</v>
      </c>
      <c r="AD4" t="n">
        <v>112968.9533139335</v>
      </c>
      <c r="AE4" t="n">
        <v>154569.1057625361</v>
      </c>
      <c r="AF4" t="n">
        <v>3.32405259533577e-06</v>
      </c>
      <c r="AG4" t="n">
        <v>0.4786111111111111</v>
      </c>
      <c r="AH4" t="n">
        <v>139817.2472477044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114.3284410349625</v>
      </c>
      <c r="AB5" t="n">
        <v>156.4292168388124</v>
      </c>
      <c r="AC5" t="n">
        <v>141.4998319335437</v>
      </c>
      <c r="AD5" t="n">
        <v>114328.4410349625</v>
      </c>
      <c r="AE5" t="n">
        <v>156429.2168388123</v>
      </c>
      <c r="AF5" t="n">
        <v>3.323594389726102e-06</v>
      </c>
      <c r="AG5" t="n">
        <v>0.47875</v>
      </c>
      <c r="AH5" t="n">
        <v>141499.8319335437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514.1621658281488</v>
      </c>
      <c r="AB2" t="n">
        <v>703.4993585199279</v>
      </c>
      <c r="AC2" t="n">
        <v>636.3583671103363</v>
      </c>
      <c r="AD2" t="n">
        <v>514162.1658281487</v>
      </c>
      <c r="AE2" t="n">
        <v>703499.3585199279</v>
      </c>
      <c r="AF2" t="n">
        <v>1.772731002820603e-06</v>
      </c>
      <c r="AG2" t="n">
        <v>0.7797222222222222</v>
      </c>
      <c r="AH2" t="n">
        <v>636358.3671103363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309.2894374775396</v>
      </c>
      <c r="AB3" t="n">
        <v>423.1834532437443</v>
      </c>
      <c r="AC3" t="n">
        <v>382.7954184078675</v>
      </c>
      <c r="AD3" t="n">
        <v>309289.4374775396</v>
      </c>
      <c r="AE3" t="n">
        <v>423183.4532437443</v>
      </c>
      <c r="AF3" t="n">
        <v>2.372199486091699e-06</v>
      </c>
      <c r="AG3" t="n">
        <v>0.5826388888888889</v>
      </c>
      <c r="AH3" t="n">
        <v>382795.4184078675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265.5344291281184</v>
      </c>
      <c r="AB4" t="n">
        <v>363.3159204853342</v>
      </c>
      <c r="AC4" t="n">
        <v>328.6415589513101</v>
      </c>
      <c r="AD4" t="n">
        <v>265534.4291281184</v>
      </c>
      <c r="AE4" t="n">
        <v>363315.9204853342</v>
      </c>
      <c r="AF4" t="n">
        <v>2.586650777832936e-06</v>
      </c>
      <c r="AG4" t="n">
        <v>0.5343055555555556</v>
      </c>
      <c r="AH4" t="n">
        <v>328641.5589513101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246.1112628339351</v>
      </c>
      <c r="AB5" t="n">
        <v>336.7402874718533</v>
      </c>
      <c r="AC5" t="n">
        <v>304.6022670536016</v>
      </c>
      <c r="AD5" t="n">
        <v>246111.2628339351</v>
      </c>
      <c r="AE5" t="n">
        <v>336740.2874718533</v>
      </c>
      <c r="AF5" t="n">
        <v>2.694821800627705e-06</v>
      </c>
      <c r="AG5" t="n">
        <v>0.5129166666666667</v>
      </c>
      <c r="AH5" t="n">
        <v>304602.2670536016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233.8812486337129</v>
      </c>
      <c r="AB6" t="n">
        <v>320.0066424929705</v>
      </c>
      <c r="AC6" t="n">
        <v>289.4656576656799</v>
      </c>
      <c r="AD6" t="n">
        <v>233881.2486337129</v>
      </c>
      <c r="AE6" t="n">
        <v>320006.6424929705</v>
      </c>
      <c r="AF6" t="n">
        <v>2.764680179654316e-06</v>
      </c>
      <c r="AG6" t="n">
        <v>0.4998611111111111</v>
      </c>
      <c r="AH6" t="n">
        <v>289465.6576656799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226.5390079974399</v>
      </c>
      <c r="AB7" t="n">
        <v>309.9606649376308</v>
      </c>
      <c r="AC7" t="n">
        <v>280.3784541086006</v>
      </c>
      <c r="AD7" t="n">
        <v>226539.0079974399</v>
      </c>
      <c r="AE7" t="n">
        <v>309960.6649376308</v>
      </c>
      <c r="AF7" t="n">
        <v>2.804087470387277e-06</v>
      </c>
      <c r="AG7" t="n">
        <v>0.4929166666666667</v>
      </c>
      <c r="AH7" t="n">
        <v>280378.4541086006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223.9865401474246</v>
      </c>
      <c r="AB8" t="n">
        <v>306.4682658183076</v>
      </c>
      <c r="AC8" t="n">
        <v>277.2193646596115</v>
      </c>
      <c r="AD8" t="n">
        <v>223986.5401474246</v>
      </c>
      <c r="AE8" t="n">
        <v>306468.2658183076</v>
      </c>
      <c r="AF8" t="n">
        <v>2.813441726268333e-06</v>
      </c>
      <c r="AG8" t="n">
        <v>0.49125</v>
      </c>
      <c r="AH8" t="n">
        <v>277219.3646596115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215.1355383694226</v>
      </c>
      <c r="AB9" t="n">
        <v>294.3579347070115</v>
      </c>
      <c r="AC9" t="n">
        <v>266.2648265526172</v>
      </c>
      <c r="AD9" t="n">
        <v>215135.5383694226</v>
      </c>
      <c r="AE9" t="n">
        <v>294357.9347070115</v>
      </c>
      <c r="AF9" t="n">
        <v>2.859516412150557e-06</v>
      </c>
      <c r="AG9" t="n">
        <v>0.4833333333333333</v>
      </c>
      <c r="AH9" t="n">
        <v>266264.8265526172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210.6526812946831</v>
      </c>
      <c r="AB10" t="n">
        <v>288.2242918876597</v>
      </c>
      <c r="AC10" t="n">
        <v>260.7165699953206</v>
      </c>
      <c r="AD10" t="n">
        <v>210652.6812946831</v>
      </c>
      <c r="AE10" t="n">
        <v>288224.2918876597</v>
      </c>
      <c r="AF10" t="n">
        <v>2.881011298004899e-06</v>
      </c>
      <c r="AG10" t="n">
        <v>0.4797222222222222</v>
      </c>
      <c r="AH10" t="n">
        <v>260716.5699953207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206.4884049126454</v>
      </c>
      <c r="AB11" t="n">
        <v>282.5265452268506</v>
      </c>
      <c r="AC11" t="n">
        <v>255.5626082789797</v>
      </c>
      <c r="AD11" t="n">
        <v>206488.4049126454</v>
      </c>
      <c r="AE11" t="n">
        <v>282526.5452268506</v>
      </c>
      <c r="AF11" t="n">
        <v>2.897729542558276e-06</v>
      </c>
      <c r="AG11" t="n">
        <v>0.4769444444444445</v>
      </c>
      <c r="AH11" t="n">
        <v>255562.6082789797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202.7312801708316</v>
      </c>
      <c r="AB12" t="n">
        <v>277.385881402458</v>
      </c>
      <c r="AC12" t="n">
        <v>250.9125621950186</v>
      </c>
      <c r="AD12" t="n">
        <v>202731.2801708316</v>
      </c>
      <c r="AE12" t="n">
        <v>277385.8814024581</v>
      </c>
      <c r="AF12" t="n">
        <v>2.909671145810689e-06</v>
      </c>
      <c r="AG12" t="n">
        <v>0.475</v>
      </c>
      <c r="AH12" t="n">
        <v>250912.5621950185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198.9918757898857</v>
      </c>
      <c r="AB13" t="n">
        <v>272.2694633575724</v>
      </c>
      <c r="AC13" t="n">
        <v>246.2844479073972</v>
      </c>
      <c r="AD13" t="n">
        <v>198991.8757898857</v>
      </c>
      <c r="AE13" t="n">
        <v>272269.4633575724</v>
      </c>
      <c r="AF13" t="n">
        <v>2.923901556353147e-06</v>
      </c>
      <c r="AG13" t="n">
        <v>0.4726388888888889</v>
      </c>
      <c r="AH13" t="n">
        <v>246284.4479073972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195.4200936610174</v>
      </c>
      <c r="AB14" t="n">
        <v>267.3823934729508</v>
      </c>
      <c r="AC14" t="n">
        <v>241.8637931135168</v>
      </c>
      <c r="AD14" t="n">
        <v>195420.0936610174</v>
      </c>
      <c r="AE14" t="n">
        <v>267382.3934729508</v>
      </c>
      <c r="AF14" t="n">
        <v>2.931564085106778e-06</v>
      </c>
      <c r="AG14" t="n">
        <v>0.4715277777777778</v>
      </c>
      <c r="AH14" t="n">
        <v>241863.7931135168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192.6248745858965</v>
      </c>
      <c r="AB15" t="n">
        <v>263.5578514180099</v>
      </c>
      <c r="AC15" t="n">
        <v>238.4042599845197</v>
      </c>
      <c r="AD15" t="n">
        <v>192624.8745858965</v>
      </c>
      <c r="AE15" t="n">
        <v>263557.8514180099</v>
      </c>
      <c r="AF15" t="n">
        <v>2.935942672965996e-06</v>
      </c>
      <c r="AG15" t="n">
        <v>0.4706944444444445</v>
      </c>
      <c r="AH15" t="n">
        <v>238404.2599845197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188.966803355583</v>
      </c>
      <c r="AB16" t="n">
        <v>258.5527169779847</v>
      </c>
      <c r="AC16" t="n">
        <v>233.8768085506986</v>
      </c>
      <c r="AD16" t="n">
        <v>188966.803355583</v>
      </c>
      <c r="AE16" t="n">
        <v>258552.7169779847</v>
      </c>
      <c r="AF16" t="n">
        <v>2.940619800906524e-06</v>
      </c>
      <c r="AG16" t="n">
        <v>0.47</v>
      </c>
      <c r="AH16" t="n">
        <v>233876.8085506986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188.1779467079027</v>
      </c>
      <c r="AB17" t="n">
        <v>257.4733685107299</v>
      </c>
      <c r="AC17" t="n">
        <v>232.9004715862832</v>
      </c>
      <c r="AD17" t="n">
        <v>188177.9467079027</v>
      </c>
      <c r="AE17" t="n">
        <v>257473.3685107299</v>
      </c>
      <c r="AF17" t="n">
        <v>2.946192549090983e-06</v>
      </c>
      <c r="AG17" t="n">
        <v>0.4691666666666667</v>
      </c>
      <c r="AH17" t="n">
        <v>232900.4715862832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188.2940874190049</v>
      </c>
      <c r="AB18" t="n">
        <v>257.6322773554264</v>
      </c>
      <c r="AC18" t="n">
        <v>233.0442143938719</v>
      </c>
      <c r="AD18" t="n">
        <v>188294.0874190049</v>
      </c>
      <c r="AE18" t="n">
        <v>257632.2773554264</v>
      </c>
      <c r="AF18" t="n">
        <v>2.947884276218408e-06</v>
      </c>
      <c r="AG18" t="n">
        <v>0.4688888888888889</v>
      </c>
      <c r="AH18" t="n">
        <v>233044.2143938719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623.8837980467107</v>
      </c>
      <c r="AB2" t="n">
        <v>853.6253362981471</v>
      </c>
      <c r="AC2" t="n">
        <v>772.1565322725354</v>
      </c>
      <c r="AD2" t="n">
        <v>623883.7980467107</v>
      </c>
      <c r="AE2" t="n">
        <v>853625.3362981471</v>
      </c>
      <c r="AF2" t="n">
        <v>1.606268824729209e-06</v>
      </c>
      <c r="AG2" t="n">
        <v>0.8430555555555556</v>
      </c>
      <c r="AH2" t="n">
        <v>772156.5322725354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352.2922867218252</v>
      </c>
      <c r="AB3" t="n">
        <v>482.0218487315904</v>
      </c>
      <c r="AC3" t="n">
        <v>436.0183600105603</v>
      </c>
      <c r="AD3" t="n">
        <v>352292.2867218253</v>
      </c>
      <c r="AE3" t="n">
        <v>482021.8487315904</v>
      </c>
      <c r="AF3" t="n">
        <v>2.237309970391916e-06</v>
      </c>
      <c r="AG3" t="n">
        <v>0.6052777777777778</v>
      </c>
      <c r="AH3" t="n">
        <v>436018.3600105603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297.4453135497536</v>
      </c>
      <c r="AB4" t="n">
        <v>406.977800359878</v>
      </c>
      <c r="AC4" t="n">
        <v>368.1364102904607</v>
      </c>
      <c r="AD4" t="n">
        <v>297445.3135497536</v>
      </c>
      <c r="AE4" t="n">
        <v>406977.800359878</v>
      </c>
      <c r="AF4" t="n">
        <v>2.468880230118264e-06</v>
      </c>
      <c r="AG4" t="n">
        <v>0.5484722222222222</v>
      </c>
      <c r="AH4" t="n">
        <v>368136.4102904607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274.8176416548199</v>
      </c>
      <c r="AB5" t="n">
        <v>376.0176214107995</v>
      </c>
      <c r="AC5" t="n">
        <v>340.1310273673982</v>
      </c>
      <c r="AD5" t="n">
        <v>274817.6416548199</v>
      </c>
      <c r="AE5" t="n">
        <v>376017.6214107995</v>
      </c>
      <c r="AF5" t="n">
        <v>2.582666543002748e-06</v>
      </c>
      <c r="AG5" t="n">
        <v>0.5243055555555556</v>
      </c>
      <c r="AH5" t="n">
        <v>340131.0273673982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259.3294449958382</v>
      </c>
      <c r="AB6" t="n">
        <v>354.8259874509685</v>
      </c>
      <c r="AC6" t="n">
        <v>320.9618932100484</v>
      </c>
      <c r="AD6" t="n">
        <v>259329.4449958382</v>
      </c>
      <c r="AE6" t="n">
        <v>354825.9874509685</v>
      </c>
      <c r="AF6" t="n">
        <v>2.663789261357411e-06</v>
      </c>
      <c r="AG6" t="n">
        <v>0.5083333333333333</v>
      </c>
      <c r="AH6" t="n">
        <v>320961.8932100484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250.9784557573155</v>
      </c>
      <c r="AB7" t="n">
        <v>343.399795555016</v>
      </c>
      <c r="AC7" t="n">
        <v>310.6262010319878</v>
      </c>
      <c r="AD7" t="n">
        <v>250978.4557573155</v>
      </c>
      <c r="AE7" t="n">
        <v>343399.795555016</v>
      </c>
      <c r="AF7" t="n">
        <v>2.708543261026629e-06</v>
      </c>
      <c r="AG7" t="n">
        <v>0.5</v>
      </c>
      <c r="AH7" t="n">
        <v>310626.2010319878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243.4474330835236</v>
      </c>
      <c r="AB8" t="n">
        <v>333.0955180874677</v>
      </c>
      <c r="AC8" t="n">
        <v>301.3053493437947</v>
      </c>
      <c r="AD8" t="n">
        <v>243447.4330835236</v>
      </c>
      <c r="AE8" t="n">
        <v>333095.5180874676</v>
      </c>
      <c r="AF8" t="n">
        <v>2.746764541789883e-06</v>
      </c>
      <c r="AG8" t="n">
        <v>0.4930555555555556</v>
      </c>
      <c r="AH8" t="n">
        <v>301305.3493437947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238.6910869882134</v>
      </c>
      <c r="AB9" t="n">
        <v>326.5876755246871</v>
      </c>
      <c r="AC9" t="n">
        <v>295.4186061413895</v>
      </c>
      <c r="AD9" t="n">
        <v>238691.0869882134</v>
      </c>
      <c r="AE9" t="n">
        <v>326587.6755246871</v>
      </c>
      <c r="AF9" t="n">
        <v>2.769092789990865e-06</v>
      </c>
      <c r="AG9" t="n">
        <v>0.4890277777777778</v>
      </c>
      <c r="AH9" t="n">
        <v>295418.6061413895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234.0018083039924</v>
      </c>
      <c r="AB10" t="n">
        <v>320.1715975525642</v>
      </c>
      <c r="AC10" t="n">
        <v>289.6148696459019</v>
      </c>
      <c r="AD10" t="n">
        <v>234001.8083039924</v>
      </c>
      <c r="AE10" t="n">
        <v>320171.5975525642</v>
      </c>
      <c r="AF10" t="n">
        <v>2.791226031657342e-06</v>
      </c>
      <c r="AG10" t="n">
        <v>0.4851388888888889</v>
      </c>
      <c r="AH10" t="n">
        <v>289614.8696459019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229.9966141882929</v>
      </c>
      <c r="AB11" t="n">
        <v>314.6915142667731</v>
      </c>
      <c r="AC11" t="n">
        <v>284.6577978175598</v>
      </c>
      <c r="AD11" t="n">
        <v>229996.6141882928</v>
      </c>
      <c r="AE11" t="n">
        <v>314691.5142667731</v>
      </c>
      <c r="AF11" t="n">
        <v>2.808386606693905e-06</v>
      </c>
      <c r="AG11" t="n">
        <v>0.4822222222222222</v>
      </c>
      <c r="AH11" t="n">
        <v>284657.7978175597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226.0848056041764</v>
      </c>
      <c r="AB12" t="n">
        <v>309.3392051851728</v>
      </c>
      <c r="AC12" t="n">
        <v>279.8163056026927</v>
      </c>
      <c r="AD12" t="n">
        <v>226084.8056041764</v>
      </c>
      <c r="AE12" t="n">
        <v>309339.2051851728</v>
      </c>
      <c r="AF12" t="n">
        <v>2.825157168661455e-06</v>
      </c>
      <c r="AG12" t="n">
        <v>0.4793055555555555</v>
      </c>
      <c r="AH12" t="n">
        <v>279816.3056026927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222.6550832681738</v>
      </c>
      <c r="AB13" t="n">
        <v>304.6465077763857</v>
      </c>
      <c r="AC13" t="n">
        <v>275.5714726483566</v>
      </c>
      <c r="AD13" t="n">
        <v>222655.0832681738</v>
      </c>
      <c r="AE13" t="n">
        <v>304646.5077763857</v>
      </c>
      <c r="AF13" t="n">
        <v>2.835980031326561e-06</v>
      </c>
      <c r="AG13" t="n">
        <v>0.4775</v>
      </c>
      <c r="AH13" t="n">
        <v>275571.4726483566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218.897117946317</v>
      </c>
      <c r="AB14" t="n">
        <v>299.5046938332945</v>
      </c>
      <c r="AC14" t="n">
        <v>270.9203862114113</v>
      </c>
      <c r="AD14" t="n">
        <v>218897.117946317</v>
      </c>
      <c r="AE14" t="n">
        <v>299504.6938332946</v>
      </c>
      <c r="AF14" t="n">
        <v>2.849532985474755e-06</v>
      </c>
      <c r="AG14" t="n">
        <v>0.4752777777777777</v>
      </c>
      <c r="AH14" t="n">
        <v>270920.3862114113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217.4996055603746</v>
      </c>
      <c r="AB15" t="n">
        <v>297.5925557329541</v>
      </c>
      <c r="AC15" t="n">
        <v>269.1907398876641</v>
      </c>
      <c r="AD15" t="n">
        <v>217499.6055603746</v>
      </c>
      <c r="AE15" t="n">
        <v>297592.5557329541</v>
      </c>
      <c r="AF15" t="n">
        <v>2.850703024681794e-06</v>
      </c>
      <c r="AG15" t="n">
        <v>0.475</v>
      </c>
      <c r="AH15" t="n">
        <v>269190.739887664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214.3274623675898</v>
      </c>
      <c r="AB16" t="n">
        <v>293.2522894715073</v>
      </c>
      <c r="AC16" t="n">
        <v>265.2647025466063</v>
      </c>
      <c r="AD16" t="n">
        <v>214327.4623675898</v>
      </c>
      <c r="AE16" t="n">
        <v>293252.2894715073</v>
      </c>
      <c r="AF16" t="n">
        <v>2.856845730518745e-06</v>
      </c>
      <c r="AG16" t="n">
        <v>0.4740277777777778</v>
      </c>
      <c r="AH16" t="n">
        <v>265264.7025466063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210.8753955681314</v>
      </c>
      <c r="AB17" t="n">
        <v>288.5290193820519</v>
      </c>
      <c r="AC17" t="n">
        <v>260.9922147253358</v>
      </c>
      <c r="AD17" t="n">
        <v>210875.3955681314</v>
      </c>
      <c r="AE17" t="n">
        <v>288529.0193820519</v>
      </c>
      <c r="AF17" t="n">
        <v>2.870788697735953e-06</v>
      </c>
      <c r="AG17" t="n">
        <v>0.4716666666666667</v>
      </c>
      <c r="AH17" t="n">
        <v>260992.2147253358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207.9790471936761</v>
      </c>
      <c r="AB18" t="n">
        <v>284.5661077582519</v>
      </c>
      <c r="AC18" t="n">
        <v>257.4075178249287</v>
      </c>
      <c r="AD18" t="n">
        <v>207979.0471936761</v>
      </c>
      <c r="AE18" t="n">
        <v>284566.1077582519</v>
      </c>
      <c r="AF18" t="n">
        <v>2.876833900305651e-06</v>
      </c>
      <c r="AG18" t="n">
        <v>0.4706944444444445</v>
      </c>
      <c r="AH18" t="n">
        <v>257407.5178249287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205.1313556687476</v>
      </c>
      <c r="AB19" t="n">
        <v>280.6697705825632</v>
      </c>
      <c r="AC19" t="n">
        <v>253.8830416007429</v>
      </c>
      <c r="AD19" t="n">
        <v>205131.3556687476</v>
      </c>
      <c r="AE19" t="n">
        <v>280669.7705825632</v>
      </c>
      <c r="AF19" t="n">
        <v>2.882196580004577e-06</v>
      </c>
      <c r="AG19" t="n">
        <v>0.4698611111111111</v>
      </c>
      <c r="AH19" t="n">
        <v>253883.0416007429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201.9067472043849</v>
      </c>
      <c r="AB20" t="n">
        <v>276.257719021939</v>
      </c>
      <c r="AC20" t="n">
        <v>249.89207004871</v>
      </c>
      <c r="AD20" t="n">
        <v>201906.7472043849</v>
      </c>
      <c r="AE20" t="n">
        <v>276257.719021939</v>
      </c>
      <c r="AF20" t="n">
        <v>2.889021808712301e-06</v>
      </c>
      <c r="AG20" t="n">
        <v>0.46875</v>
      </c>
      <c r="AH20" t="n">
        <v>249892.07004871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201.9139823027921</v>
      </c>
      <c r="AB21" t="n">
        <v>276.2676184027699</v>
      </c>
      <c r="AC21" t="n">
        <v>249.9010246465283</v>
      </c>
      <c r="AD21" t="n">
        <v>201913.9823027921</v>
      </c>
      <c r="AE21" t="n">
        <v>276267.6184027699</v>
      </c>
      <c r="AF21" t="n">
        <v>2.888241782574276e-06</v>
      </c>
      <c r="AG21" t="n">
        <v>0.4688888888888889</v>
      </c>
      <c r="AH21" t="n">
        <v>249901.0246465283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202.8159487726962</v>
      </c>
      <c r="AB22" t="n">
        <v>277.5017287188443</v>
      </c>
      <c r="AC22" t="n">
        <v>251.0173532061217</v>
      </c>
      <c r="AD22" t="n">
        <v>202815.9487726962</v>
      </c>
      <c r="AE22" t="n">
        <v>277501.7287188444</v>
      </c>
      <c r="AF22" t="n">
        <v>2.884049142082388e-06</v>
      </c>
      <c r="AG22" t="n">
        <v>0.4695833333333334</v>
      </c>
      <c r="AH22" t="n">
        <v>251017.3532061217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203.7944508957278</v>
      </c>
      <c r="AB23" t="n">
        <v>278.8405584920424</v>
      </c>
      <c r="AC23" t="n">
        <v>252.2284069448256</v>
      </c>
      <c r="AD23" t="n">
        <v>203794.4508957278</v>
      </c>
      <c r="AE23" t="n">
        <v>278840.5584920424</v>
      </c>
      <c r="AF23" t="n">
        <v>2.883074109409856e-06</v>
      </c>
      <c r="AG23" t="n">
        <v>0.4697222222222222</v>
      </c>
      <c r="AH23" t="n">
        <v>252228.4069448256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913.3401743171282</v>
      </c>
      <c r="AB2" t="n">
        <v>1249.672320225398</v>
      </c>
      <c r="AC2" t="n">
        <v>1130.405347909203</v>
      </c>
      <c r="AD2" t="n">
        <v>913340.1743171283</v>
      </c>
      <c r="AE2" t="n">
        <v>1249672.320225398</v>
      </c>
      <c r="AF2" t="n">
        <v>1.312209263266259e-06</v>
      </c>
      <c r="AG2" t="n">
        <v>0.9961111111111111</v>
      </c>
      <c r="AH2" t="n">
        <v>1130405.347909203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443.0949052206599</v>
      </c>
      <c r="AB3" t="n">
        <v>606.2619972904999</v>
      </c>
      <c r="AC3" t="n">
        <v>548.4012031631512</v>
      </c>
      <c r="AD3" t="n">
        <v>443094.9052206599</v>
      </c>
      <c r="AE3" t="n">
        <v>606261.9972905</v>
      </c>
      <c r="AF3" t="n">
        <v>2.005911800706953e-06</v>
      </c>
      <c r="AG3" t="n">
        <v>0.6516666666666667</v>
      </c>
      <c r="AH3" t="n">
        <v>548401.2031631512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363.406207937731</v>
      </c>
      <c r="AB4" t="n">
        <v>497.2284060507922</v>
      </c>
      <c r="AC4" t="n">
        <v>449.7736248417547</v>
      </c>
      <c r="AD4" t="n">
        <v>363406.207937731</v>
      </c>
      <c r="AE4" t="n">
        <v>497228.4060507922</v>
      </c>
      <c r="AF4" t="n">
        <v>2.261991654780502e-06</v>
      </c>
      <c r="AG4" t="n">
        <v>0.5779166666666666</v>
      </c>
      <c r="AH4" t="n">
        <v>449773.6248417547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330.3670549985684</v>
      </c>
      <c r="AB5" t="n">
        <v>452.0227794148736</v>
      </c>
      <c r="AC5" t="n">
        <v>408.8823597654727</v>
      </c>
      <c r="AD5" t="n">
        <v>330367.0549985684</v>
      </c>
      <c r="AE5" t="n">
        <v>452022.7794148736</v>
      </c>
      <c r="AF5" t="n">
        <v>2.39591360713135e-06</v>
      </c>
      <c r="AG5" t="n">
        <v>0.5455555555555556</v>
      </c>
      <c r="AH5" t="n">
        <v>408882.3597654727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311.0776895456053</v>
      </c>
      <c r="AB6" t="n">
        <v>425.6302186153853</v>
      </c>
      <c r="AC6" t="n">
        <v>385.0086679264958</v>
      </c>
      <c r="AD6" t="n">
        <v>311077.6895456053</v>
      </c>
      <c r="AE6" t="n">
        <v>425630.2186153853</v>
      </c>
      <c r="AF6" t="n">
        <v>2.482308794944477e-06</v>
      </c>
      <c r="AG6" t="n">
        <v>0.5265277777777777</v>
      </c>
      <c r="AH6" t="n">
        <v>385008.6679264958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297.4854568127207</v>
      </c>
      <c r="AB7" t="n">
        <v>407.0327261432654</v>
      </c>
      <c r="AC7" t="n">
        <v>368.1860940341704</v>
      </c>
      <c r="AD7" t="n">
        <v>297485.4568127207</v>
      </c>
      <c r="AE7" t="n">
        <v>407032.7261432654</v>
      </c>
      <c r="AF7" t="n">
        <v>2.54508176909628e-06</v>
      </c>
      <c r="AG7" t="n">
        <v>0.513611111111111</v>
      </c>
      <c r="AH7" t="n">
        <v>368186.0940341704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289.1447307770813</v>
      </c>
      <c r="AB8" t="n">
        <v>395.6205768144406</v>
      </c>
      <c r="AC8" t="n">
        <v>357.8631042202366</v>
      </c>
      <c r="AD8" t="n">
        <v>289144.7307770813</v>
      </c>
      <c r="AE8" t="n">
        <v>395620.5768144406</v>
      </c>
      <c r="AF8" t="n">
        <v>2.585738328067164e-06</v>
      </c>
      <c r="AG8" t="n">
        <v>0.5055555555555555</v>
      </c>
      <c r="AH8" t="n">
        <v>357863.1042202365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283.6513379860669</v>
      </c>
      <c r="AB9" t="n">
        <v>388.1042744463891</v>
      </c>
      <c r="AC9" t="n">
        <v>351.0641472009953</v>
      </c>
      <c r="AD9" t="n">
        <v>283651.3379860669</v>
      </c>
      <c r="AE9" t="n">
        <v>388104.2744463891</v>
      </c>
      <c r="AF9" t="n">
        <v>2.611901576664167e-06</v>
      </c>
      <c r="AG9" t="n">
        <v>0.5004166666666667</v>
      </c>
      <c r="AH9" t="n">
        <v>351064.1472009953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282.1309448248731</v>
      </c>
      <c r="AB10" t="n">
        <v>386.0240054482315</v>
      </c>
      <c r="AC10" t="n">
        <v>349.1824161563459</v>
      </c>
      <c r="AD10" t="n">
        <v>282130.9448248731</v>
      </c>
      <c r="AE10" t="n">
        <v>386024.0054482315</v>
      </c>
      <c r="AF10" t="n">
        <v>2.620183468306384e-06</v>
      </c>
      <c r="AG10" t="n">
        <v>0.4988888888888889</v>
      </c>
      <c r="AH10" t="n">
        <v>349182.4161563459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274.5628509802452</v>
      </c>
      <c r="AB11" t="n">
        <v>375.6690055692751</v>
      </c>
      <c r="AC11" t="n">
        <v>339.8156829325035</v>
      </c>
      <c r="AD11" t="n">
        <v>274562.8509802452</v>
      </c>
      <c r="AE11" t="n">
        <v>375669.0055692751</v>
      </c>
      <c r="AF11" t="n">
        <v>2.651899348799874e-06</v>
      </c>
      <c r="AG11" t="n">
        <v>0.4929166666666667</v>
      </c>
      <c r="AH11" t="n">
        <v>339815.6829325035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270.4071393017894</v>
      </c>
      <c r="AB12" t="n">
        <v>369.982977513752</v>
      </c>
      <c r="AC12" t="n">
        <v>334.672321414209</v>
      </c>
      <c r="AD12" t="n">
        <v>270407.1393017893</v>
      </c>
      <c r="AE12" t="n">
        <v>369982.9775137519</v>
      </c>
      <c r="AF12" t="n">
        <v>2.670439492589837e-06</v>
      </c>
      <c r="AG12" t="n">
        <v>0.4894444444444445</v>
      </c>
      <c r="AH12" t="n">
        <v>334672.321414209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266.5533107821791</v>
      </c>
      <c r="AB13" t="n">
        <v>364.7099993143063</v>
      </c>
      <c r="AC13" t="n">
        <v>329.902588853447</v>
      </c>
      <c r="AD13" t="n">
        <v>266553.3107821791</v>
      </c>
      <c r="AE13" t="n">
        <v>364709.9993143063</v>
      </c>
      <c r="AF13" t="n">
        <v>2.688132624734573e-06</v>
      </c>
      <c r="AG13" t="n">
        <v>0.48625</v>
      </c>
      <c r="AH13" t="n">
        <v>329902.588853447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263.5376965486158</v>
      </c>
      <c r="AB14" t="n">
        <v>360.5839028804344</v>
      </c>
      <c r="AC14" t="n">
        <v>326.1702812722112</v>
      </c>
      <c r="AD14" t="n">
        <v>263537.6965486158</v>
      </c>
      <c r="AE14" t="n">
        <v>360583.9028804344</v>
      </c>
      <c r="AF14" t="n">
        <v>2.699614338147646e-06</v>
      </c>
      <c r="AG14" t="n">
        <v>0.4841666666666666</v>
      </c>
      <c r="AH14" t="n">
        <v>326170.2812722112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259.9280162864637</v>
      </c>
      <c r="AB15" t="n">
        <v>355.6449790979038</v>
      </c>
      <c r="AC15" t="n">
        <v>321.7027214436623</v>
      </c>
      <c r="AD15" t="n">
        <v>259928.0162864637</v>
      </c>
      <c r="AE15" t="n">
        <v>355644.9790979038</v>
      </c>
      <c r="AF15" t="n">
        <v>2.712507737636098e-06</v>
      </c>
      <c r="AG15" t="n">
        <v>0.4819444444444445</v>
      </c>
      <c r="AH15" t="n">
        <v>321702.7214436622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258.2690478296332</v>
      </c>
      <c r="AB16" t="n">
        <v>353.3751052667455</v>
      </c>
      <c r="AC16" t="n">
        <v>319.6494811851617</v>
      </c>
      <c r="AD16" t="n">
        <v>258269.0478296332</v>
      </c>
      <c r="AE16" t="n">
        <v>353375.1052667455</v>
      </c>
      <c r="AF16" t="n">
        <v>2.718436819152685e-06</v>
      </c>
      <c r="AG16" t="n">
        <v>0.4808333333333333</v>
      </c>
      <c r="AH16" t="n">
        <v>319649.4811851617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256.1618269926068</v>
      </c>
      <c r="AB17" t="n">
        <v>350.4919127533381</v>
      </c>
      <c r="AC17" t="n">
        <v>317.0414565187531</v>
      </c>
      <c r="AD17" t="n">
        <v>256161.8269926068</v>
      </c>
      <c r="AE17" t="n">
        <v>350491.9127533381</v>
      </c>
      <c r="AF17" t="n">
        <v>2.725683474339625e-06</v>
      </c>
      <c r="AG17" t="n">
        <v>0.4795833333333334</v>
      </c>
      <c r="AH17" t="n">
        <v>317041.4565187531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252.8817738620097</v>
      </c>
      <c r="AB18" t="n">
        <v>346.003999354326</v>
      </c>
      <c r="AC18" t="n">
        <v>312.9818632757155</v>
      </c>
      <c r="AD18" t="n">
        <v>252881.7738620097</v>
      </c>
      <c r="AE18" t="n">
        <v>346003.999354326</v>
      </c>
      <c r="AF18" t="n">
        <v>2.734530040411993e-06</v>
      </c>
      <c r="AG18" t="n">
        <v>0.4780555555555556</v>
      </c>
      <c r="AH18" t="n">
        <v>312981.8632757154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250.8252635526649</v>
      </c>
      <c r="AB19" t="n">
        <v>343.1901912222502</v>
      </c>
      <c r="AC19" t="n">
        <v>310.4366010425596</v>
      </c>
      <c r="AD19" t="n">
        <v>250825.2635526649</v>
      </c>
      <c r="AE19" t="n">
        <v>343190.1912222502</v>
      </c>
      <c r="AF19" t="n">
        <v>2.741400245978832e-06</v>
      </c>
      <c r="AG19" t="n">
        <v>0.4768055555555555</v>
      </c>
      <c r="AH19" t="n">
        <v>310436.6010425595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249.8933656447277</v>
      </c>
      <c r="AB20" t="n">
        <v>341.9151273921771</v>
      </c>
      <c r="AC20" t="n">
        <v>309.2832275148649</v>
      </c>
      <c r="AD20" t="n">
        <v>249893.3656447277</v>
      </c>
      <c r="AE20" t="n">
        <v>341915.1273921771</v>
      </c>
      <c r="AF20" t="n">
        <v>2.740082672308479e-06</v>
      </c>
      <c r="AG20" t="n">
        <v>0.4770833333333334</v>
      </c>
      <c r="AH20" t="n">
        <v>309283.2275148649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247.8350103464775</v>
      </c>
      <c r="AB21" t="n">
        <v>339.0987948648856</v>
      </c>
      <c r="AC21" t="n">
        <v>306.7356818112296</v>
      </c>
      <c r="AD21" t="n">
        <v>247835.0103464775</v>
      </c>
      <c r="AE21" t="n">
        <v>339098.7948648856</v>
      </c>
      <c r="AF21" t="n">
        <v>2.747517552305469e-06</v>
      </c>
      <c r="AG21" t="n">
        <v>0.4756944444444444</v>
      </c>
      <c r="AH21" t="n">
        <v>306735.6818112296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245.5554189694558</v>
      </c>
      <c r="AB22" t="n">
        <v>335.9797573743724</v>
      </c>
      <c r="AC22" t="n">
        <v>303.9143208812134</v>
      </c>
      <c r="AD22" t="n">
        <v>245555.4189694558</v>
      </c>
      <c r="AE22" t="n">
        <v>335979.7573743723</v>
      </c>
      <c r="AF22" t="n">
        <v>2.754011308252208e-06</v>
      </c>
      <c r="AG22" t="n">
        <v>0.4745833333333334</v>
      </c>
      <c r="AH22" t="n">
        <v>303914.3208812134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243.370241890501</v>
      </c>
      <c r="AB23" t="n">
        <v>332.989901691739</v>
      </c>
      <c r="AC23" t="n">
        <v>301.2098128286407</v>
      </c>
      <c r="AD23" t="n">
        <v>243370.241890501</v>
      </c>
      <c r="AE23" t="n">
        <v>332989.901691739</v>
      </c>
      <c r="AF23" t="n">
        <v>2.758528703693417e-06</v>
      </c>
      <c r="AG23" t="n">
        <v>0.4738888888888889</v>
      </c>
      <c r="AH23" t="n">
        <v>301209.8128286407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240.0197214540376</v>
      </c>
      <c r="AB24" t="n">
        <v>328.4055718160426</v>
      </c>
      <c r="AC24" t="n">
        <v>297.0630049621321</v>
      </c>
      <c r="AD24" t="n">
        <v>240019.7214540376</v>
      </c>
      <c r="AE24" t="n">
        <v>328405.5718160426</v>
      </c>
      <c r="AF24" t="n">
        <v>2.769069293056239e-06</v>
      </c>
      <c r="AG24" t="n">
        <v>0.4720833333333334</v>
      </c>
      <c r="AH24" t="n">
        <v>297063.0049621321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240.43532794614</v>
      </c>
      <c r="AB25" t="n">
        <v>328.9742229538012</v>
      </c>
      <c r="AC25" t="n">
        <v>297.57738483341</v>
      </c>
      <c r="AD25" t="n">
        <v>240435.32794614</v>
      </c>
      <c r="AE25" t="n">
        <v>328974.2229538012</v>
      </c>
      <c r="AF25" t="n">
        <v>2.763328436349701e-06</v>
      </c>
      <c r="AG25" t="n">
        <v>0.4730555555555556</v>
      </c>
      <c r="AH25" t="n">
        <v>297577.38483341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236.8854197991292</v>
      </c>
      <c r="AB26" t="n">
        <v>324.1170820161691</v>
      </c>
      <c r="AC26" t="n">
        <v>293.1838026098238</v>
      </c>
      <c r="AD26" t="n">
        <v>236885.4197991292</v>
      </c>
      <c r="AE26" t="n">
        <v>324117.0820161691</v>
      </c>
      <c r="AF26" t="n">
        <v>2.764646010020055e-06</v>
      </c>
      <c r="AG26" t="n">
        <v>0.4727777777777777</v>
      </c>
      <c r="AH26" t="n">
        <v>293183.8026098238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236.4237090070426</v>
      </c>
      <c r="AB27" t="n">
        <v>323.4853489411939</v>
      </c>
      <c r="AC27" t="n">
        <v>292.6123612528812</v>
      </c>
      <c r="AD27" t="n">
        <v>236423.7090070426</v>
      </c>
      <c r="AE27" t="n">
        <v>323485.348941194</v>
      </c>
      <c r="AF27" t="n">
        <v>2.770763316346692e-06</v>
      </c>
      <c r="AG27" t="n">
        <v>0.4718055555555555</v>
      </c>
      <c r="AH27" t="n">
        <v>292612.3612528812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236.479825556442</v>
      </c>
      <c r="AB28" t="n">
        <v>323.5621300797697</v>
      </c>
      <c r="AC28" t="n">
        <v>292.6818145073543</v>
      </c>
      <c r="AD28" t="n">
        <v>236479.825556442</v>
      </c>
      <c r="AE28" t="n">
        <v>323562.1300797697</v>
      </c>
      <c r="AF28" t="n">
        <v>2.770480979131616e-06</v>
      </c>
      <c r="AG28" t="n">
        <v>0.4718055555555555</v>
      </c>
      <c r="AH28" t="n">
        <v>292681.8145073543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232.5915417834548</v>
      </c>
      <c r="AB29" t="n">
        <v>318.2420086825977</v>
      </c>
      <c r="AC29" t="n">
        <v>287.8694380294895</v>
      </c>
      <c r="AD29" t="n">
        <v>232591.5417834548</v>
      </c>
      <c r="AE29" t="n">
        <v>318242.0086825977</v>
      </c>
      <c r="AF29" t="n">
        <v>2.776786510268304e-06</v>
      </c>
      <c r="AG29" t="n">
        <v>0.4706944444444445</v>
      </c>
      <c r="AH29" t="n">
        <v>287869.4380294895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232.2243937588667</v>
      </c>
      <c r="AB30" t="n">
        <v>317.739660557929</v>
      </c>
      <c r="AC30" t="n">
        <v>287.4150333047889</v>
      </c>
      <c r="AD30" t="n">
        <v>232224.3937588667</v>
      </c>
      <c r="AE30" t="n">
        <v>317739.660557929</v>
      </c>
      <c r="AF30" t="n">
        <v>2.780456894064287e-06</v>
      </c>
      <c r="AG30" t="n">
        <v>0.4701388888888889</v>
      </c>
      <c r="AH30" t="n">
        <v>287415.0333047889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232.3862441429663</v>
      </c>
      <c r="AB31" t="n">
        <v>317.9611113937888</v>
      </c>
      <c r="AC31" t="n">
        <v>287.6153491836826</v>
      </c>
      <c r="AD31" t="n">
        <v>232386.2441429663</v>
      </c>
      <c r="AE31" t="n">
        <v>317961.1113937888</v>
      </c>
      <c r="AF31" t="n">
        <v>2.777821746723582e-06</v>
      </c>
      <c r="AG31" t="n">
        <v>0.4705555555555556</v>
      </c>
      <c r="AH31" t="n">
        <v>287615.3491836826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233.5002852592848</v>
      </c>
      <c r="AB32" t="n">
        <v>319.4853915971604</v>
      </c>
      <c r="AC32" t="n">
        <v>288.9941542237856</v>
      </c>
      <c r="AD32" t="n">
        <v>233500.2852592848</v>
      </c>
      <c r="AE32" t="n">
        <v>319485.3915971604</v>
      </c>
      <c r="AF32" t="n">
        <v>2.777727634318556e-06</v>
      </c>
      <c r="AG32" t="n">
        <v>0.4705555555555556</v>
      </c>
      <c r="AH32" t="n">
        <v>288994.1542237856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418.9448692516377</v>
      </c>
      <c r="AB2" t="n">
        <v>573.2188526532905</v>
      </c>
      <c r="AC2" t="n">
        <v>518.5116498737722</v>
      </c>
      <c r="AD2" t="n">
        <v>418944.8692516377</v>
      </c>
      <c r="AE2" t="n">
        <v>573218.8526532905</v>
      </c>
      <c r="AF2" t="n">
        <v>1.960146733571349e-06</v>
      </c>
      <c r="AG2" t="n">
        <v>0.7213888888888889</v>
      </c>
      <c r="AH2" t="n">
        <v>518511.6498737722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269.2169470630041</v>
      </c>
      <c r="AB3" t="n">
        <v>368.3545039850702</v>
      </c>
      <c r="AC3" t="n">
        <v>333.1992671135277</v>
      </c>
      <c r="AD3" t="n">
        <v>269216.9470630041</v>
      </c>
      <c r="AE3" t="n">
        <v>368354.5039850702</v>
      </c>
      <c r="AF3" t="n">
        <v>2.516363313952622e-06</v>
      </c>
      <c r="AG3" t="n">
        <v>0.5619444444444445</v>
      </c>
      <c r="AH3" t="n">
        <v>333199.2671135277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234.7399820612298</v>
      </c>
      <c r="AB4" t="n">
        <v>321.1815994531436</v>
      </c>
      <c r="AC4" t="n">
        <v>290.528478382637</v>
      </c>
      <c r="AD4" t="n">
        <v>234739.9820612298</v>
      </c>
      <c r="AE4" t="n">
        <v>321181.5994531437</v>
      </c>
      <c r="AF4" t="n">
        <v>2.712561254716803e-06</v>
      </c>
      <c r="AG4" t="n">
        <v>0.52125</v>
      </c>
      <c r="AH4" t="n">
        <v>290528.478382637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218.8380524465558</v>
      </c>
      <c r="AB5" t="n">
        <v>299.4238778107355</v>
      </c>
      <c r="AC5" t="n">
        <v>270.8472831566193</v>
      </c>
      <c r="AD5" t="n">
        <v>218838.0524465558</v>
      </c>
      <c r="AE5" t="n">
        <v>299423.8778107355</v>
      </c>
      <c r="AF5" t="n">
        <v>2.808471197736967e-06</v>
      </c>
      <c r="AG5" t="n">
        <v>0.5034722222222222</v>
      </c>
      <c r="AH5" t="n">
        <v>270847.2831566192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207.968441704303</v>
      </c>
      <c r="AB6" t="n">
        <v>284.5515968598104</v>
      </c>
      <c r="AC6" t="n">
        <v>257.3943918262683</v>
      </c>
      <c r="AD6" t="n">
        <v>207968.441704303</v>
      </c>
      <c r="AE6" t="n">
        <v>284551.5968598104</v>
      </c>
      <c r="AF6" t="n">
        <v>2.87424383382086e-06</v>
      </c>
      <c r="AG6" t="n">
        <v>0.4919444444444445</v>
      </c>
      <c r="AH6" t="n">
        <v>257394.3918262683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198.4249511066353</v>
      </c>
      <c r="AB7" t="n">
        <v>271.4937719949976</v>
      </c>
      <c r="AC7" t="n">
        <v>245.5827874397768</v>
      </c>
      <c r="AD7" t="n">
        <v>198424.9511066353</v>
      </c>
      <c r="AE7" t="n">
        <v>271493.7719949976</v>
      </c>
      <c r="AF7" t="n">
        <v>2.93126036045705e-06</v>
      </c>
      <c r="AG7" t="n">
        <v>0.4823611111111111</v>
      </c>
      <c r="AH7" t="n">
        <v>245582.7874397768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195.1114628604058</v>
      </c>
      <c r="AB8" t="n">
        <v>266.9601111957243</v>
      </c>
      <c r="AC8" t="n">
        <v>241.4818128641517</v>
      </c>
      <c r="AD8" t="n">
        <v>195111.4628604058</v>
      </c>
      <c r="AE8" t="n">
        <v>266960.1111957243</v>
      </c>
      <c r="AF8" t="n">
        <v>2.941645513522928e-06</v>
      </c>
      <c r="AG8" t="n">
        <v>0.4806944444444444</v>
      </c>
      <c r="AH8" t="n">
        <v>241481.8128641517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190.179643799861</v>
      </c>
      <c r="AB9" t="n">
        <v>260.212178780589</v>
      </c>
      <c r="AC9" t="n">
        <v>235.3778936479322</v>
      </c>
      <c r="AD9" t="n">
        <v>190179.643799861</v>
      </c>
      <c r="AE9" t="n">
        <v>260212.178780589</v>
      </c>
      <c r="AF9" t="n">
        <v>2.964248493725133e-06</v>
      </c>
      <c r="AG9" t="n">
        <v>0.4770833333333334</v>
      </c>
      <c r="AH9" t="n">
        <v>235377.8936479322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185.4724949183558</v>
      </c>
      <c r="AB10" t="n">
        <v>253.7716500161644</v>
      </c>
      <c r="AC10" t="n">
        <v>229.5520399094433</v>
      </c>
      <c r="AD10" t="n">
        <v>185472.4949183558</v>
      </c>
      <c r="AE10" t="n">
        <v>253771.6500161643</v>
      </c>
      <c r="AF10" t="n">
        <v>2.979622592871677e-06</v>
      </c>
      <c r="AG10" t="n">
        <v>0.4745833333333334</v>
      </c>
      <c r="AH10" t="n">
        <v>229552.0399094433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181.0983287605344</v>
      </c>
      <c r="AB11" t="n">
        <v>247.7867229044448</v>
      </c>
      <c r="AC11" t="n">
        <v>224.1383058413664</v>
      </c>
      <c r="AD11" t="n">
        <v>181098.3287605344</v>
      </c>
      <c r="AE11" t="n">
        <v>247786.7229044448</v>
      </c>
      <c r="AF11" t="n">
        <v>2.997134811767079e-06</v>
      </c>
      <c r="AG11" t="n">
        <v>0.4718055555555555</v>
      </c>
      <c r="AH11" t="n">
        <v>224138.3058413664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177.2741279775735</v>
      </c>
      <c r="AB12" t="n">
        <v>242.5542826813688</v>
      </c>
      <c r="AC12" t="n">
        <v>219.4052423694031</v>
      </c>
      <c r="AD12" t="n">
        <v>177274.1279775735</v>
      </c>
      <c r="AE12" t="n">
        <v>242554.2826813688</v>
      </c>
      <c r="AF12" t="n">
        <v>3.005483660310236e-06</v>
      </c>
      <c r="AG12" t="n">
        <v>0.4705555555555556</v>
      </c>
      <c r="AH12" t="n">
        <v>219405.2423694031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174.4748060079573</v>
      </c>
      <c r="AB13" t="n">
        <v>238.7241268651726</v>
      </c>
      <c r="AC13" t="n">
        <v>215.940631248646</v>
      </c>
      <c r="AD13" t="n">
        <v>174474.8060079573</v>
      </c>
      <c r="AE13" t="n">
        <v>238724.1268651726</v>
      </c>
      <c r="AF13" t="n">
        <v>3.010981682521582e-06</v>
      </c>
      <c r="AG13" t="n">
        <v>0.4695833333333334</v>
      </c>
      <c r="AH13" t="n">
        <v>215940.631248646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173.7960322399859</v>
      </c>
      <c r="AB14" t="n">
        <v>237.7953986504494</v>
      </c>
      <c r="AC14" t="n">
        <v>215.1005395512575</v>
      </c>
      <c r="AD14" t="n">
        <v>173796.0322399859</v>
      </c>
      <c r="AE14" t="n">
        <v>237795.3986504494</v>
      </c>
      <c r="AF14" t="n">
        <v>3.017090596089746e-06</v>
      </c>
      <c r="AG14" t="n">
        <v>0.46875</v>
      </c>
      <c r="AH14" t="n">
        <v>215100.5395512575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298.6445424501913</v>
      </c>
      <c r="AB2" t="n">
        <v>408.6186382477021</v>
      </c>
      <c r="AC2" t="n">
        <v>369.6206489132013</v>
      </c>
      <c r="AD2" t="n">
        <v>298644.5424501913</v>
      </c>
      <c r="AE2" t="n">
        <v>408618.638247702</v>
      </c>
      <c r="AF2" t="n">
        <v>2.287240685551069e-06</v>
      </c>
      <c r="AG2" t="n">
        <v>0.6440277777777778</v>
      </c>
      <c r="AH2" t="n">
        <v>369620.6489132012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210.3329269709442</v>
      </c>
      <c r="AB3" t="n">
        <v>287.7867899153552</v>
      </c>
      <c r="AC3" t="n">
        <v>260.3208225972148</v>
      </c>
      <c r="AD3" t="n">
        <v>210332.9269709442</v>
      </c>
      <c r="AE3" t="n">
        <v>287786.7899153552</v>
      </c>
      <c r="AF3" t="n">
        <v>2.766409442729949e-06</v>
      </c>
      <c r="AG3" t="n">
        <v>0.5325000000000001</v>
      </c>
      <c r="AH3" t="n">
        <v>260320.8225972148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186.5279619026185</v>
      </c>
      <c r="AB4" t="n">
        <v>255.215786507949</v>
      </c>
      <c r="AC4" t="n">
        <v>230.8583500413108</v>
      </c>
      <c r="AD4" t="n">
        <v>186527.9619026185</v>
      </c>
      <c r="AE4" t="n">
        <v>255215.7865079491</v>
      </c>
      <c r="AF4" t="n">
        <v>2.933344286421751e-06</v>
      </c>
      <c r="AG4" t="n">
        <v>0.5022222222222221</v>
      </c>
      <c r="AH4" t="n">
        <v>230858.3500413108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174.8077682164038</v>
      </c>
      <c r="AB5" t="n">
        <v>239.1797004480248</v>
      </c>
      <c r="AC5" t="n">
        <v>216.3527255281525</v>
      </c>
      <c r="AD5" t="n">
        <v>174807.7682164038</v>
      </c>
      <c r="AE5" t="n">
        <v>239179.7004480248</v>
      </c>
      <c r="AF5" t="n">
        <v>3.013311803666743e-06</v>
      </c>
      <c r="AG5" t="n">
        <v>0.4888888888888889</v>
      </c>
      <c r="AH5" t="n">
        <v>216352.7255281525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163.5919785609511</v>
      </c>
      <c r="AB6" t="n">
        <v>223.8337622357241</v>
      </c>
      <c r="AC6" t="n">
        <v>202.4713821206693</v>
      </c>
      <c r="AD6" t="n">
        <v>163591.9785609511</v>
      </c>
      <c r="AE6" t="n">
        <v>223833.7622357241</v>
      </c>
      <c r="AF6" t="n">
        <v>3.08617345399474e-06</v>
      </c>
      <c r="AG6" t="n">
        <v>0.4773611111111111</v>
      </c>
      <c r="AH6" t="n">
        <v>202471.3821206693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159.0224311494717</v>
      </c>
      <c r="AB7" t="n">
        <v>217.5815058731372</v>
      </c>
      <c r="AC7" t="n">
        <v>196.8158323302288</v>
      </c>
      <c r="AD7" t="n">
        <v>159022.4311494717</v>
      </c>
      <c r="AE7" t="n">
        <v>217581.5058731372</v>
      </c>
      <c r="AF7" t="n">
        <v>3.101021534119805e-06</v>
      </c>
      <c r="AG7" t="n">
        <v>0.475</v>
      </c>
      <c r="AH7" t="n">
        <v>196815.8323302288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152.9583738788881</v>
      </c>
      <c r="AB8" t="n">
        <v>209.2843951882032</v>
      </c>
      <c r="AC8" t="n">
        <v>189.3105862439943</v>
      </c>
      <c r="AD8" t="n">
        <v>152958.3738788881</v>
      </c>
      <c r="AE8" t="n">
        <v>209284.3951882032</v>
      </c>
      <c r="AF8" t="n">
        <v>3.122763365731507e-06</v>
      </c>
      <c r="AG8" t="n">
        <v>0.4716666666666667</v>
      </c>
      <c r="AH8" t="n">
        <v>189310.5862439943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149.4916993538685</v>
      </c>
      <c r="AB9" t="n">
        <v>204.5411381641875</v>
      </c>
      <c r="AC9" t="n">
        <v>185.0200190131461</v>
      </c>
      <c r="AD9" t="n">
        <v>149491.6993538685</v>
      </c>
      <c r="AE9" t="n">
        <v>204541.1381641875</v>
      </c>
      <c r="AF9" t="n">
        <v>3.13782356128693e-06</v>
      </c>
      <c r="AG9" t="n">
        <v>0.4694444444444444</v>
      </c>
      <c r="AH9" t="n">
        <v>185020.0190131461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150.7347099197011</v>
      </c>
      <c r="AB10" t="n">
        <v>206.2418800581148</v>
      </c>
      <c r="AC10" t="n">
        <v>186.5584444877237</v>
      </c>
      <c r="AD10" t="n">
        <v>150734.7099197011</v>
      </c>
      <c r="AE10" t="n">
        <v>206241.8800581148</v>
      </c>
      <c r="AF10" t="n">
        <v>3.136869041850319e-06</v>
      </c>
      <c r="AG10" t="n">
        <v>0.4695833333333334</v>
      </c>
      <c r="AH10" t="n">
        <v>186558.4444877237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227.6530640291579</v>
      </c>
      <c r="AB2" t="n">
        <v>311.4849655489101</v>
      </c>
      <c r="AC2" t="n">
        <v>281.7572776089092</v>
      </c>
      <c r="AD2" t="n">
        <v>227653.0640291579</v>
      </c>
      <c r="AE2" t="n">
        <v>311484.96554891</v>
      </c>
      <c r="AF2" t="n">
        <v>2.554749518677726e-06</v>
      </c>
      <c r="AG2" t="n">
        <v>0.5963888888888889</v>
      </c>
      <c r="AH2" t="n">
        <v>281757.2776089092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169.5930510187036</v>
      </c>
      <c r="AB3" t="n">
        <v>232.0446943210489</v>
      </c>
      <c r="AC3" t="n">
        <v>209.8986743718888</v>
      </c>
      <c r="AD3" t="n">
        <v>169593.0510187036</v>
      </c>
      <c r="AE3" t="n">
        <v>232044.6943210489</v>
      </c>
      <c r="AF3" t="n">
        <v>2.971544735608788e-06</v>
      </c>
      <c r="AG3" t="n">
        <v>0.5127777777777778</v>
      </c>
      <c r="AH3" t="n">
        <v>209898.6743718888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152.0681267277855</v>
      </c>
      <c r="AB4" t="n">
        <v>208.0663197611329</v>
      </c>
      <c r="AC4" t="n">
        <v>188.2087622261035</v>
      </c>
      <c r="AD4" t="n">
        <v>152068.1267277855</v>
      </c>
      <c r="AE4" t="n">
        <v>208066.3197611329</v>
      </c>
      <c r="AF4" t="n">
        <v>3.110878751271448e-06</v>
      </c>
      <c r="AG4" t="n">
        <v>0.4898611111111111</v>
      </c>
      <c r="AH4" t="n">
        <v>188208.7622261035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138.9707488092289</v>
      </c>
      <c r="AB5" t="n">
        <v>190.1459094774391</v>
      </c>
      <c r="AC5" t="n">
        <v>171.9986507484259</v>
      </c>
      <c r="AD5" t="n">
        <v>138970.7488092289</v>
      </c>
      <c r="AE5" t="n">
        <v>190145.9094774391</v>
      </c>
      <c r="AF5" t="n">
        <v>3.204243512947766e-06</v>
      </c>
      <c r="AG5" t="n">
        <v>0.4755555555555556</v>
      </c>
      <c r="AH5" t="n">
        <v>171998.6507484259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134.3126774709341</v>
      </c>
      <c r="AB6" t="n">
        <v>183.7725307727833</v>
      </c>
      <c r="AC6" t="n">
        <v>166.2335383622473</v>
      </c>
      <c r="AD6" t="n">
        <v>134312.6774709341</v>
      </c>
      <c r="AE6" t="n">
        <v>183772.5307727833</v>
      </c>
      <c r="AF6" t="n">
        <v>3.219822591864379e-06</v>
      </c>
      <c r="AG6" t="n">
        <v>0.4731944444444445</v>
      </c>
      <c r="AH6" t="n">
        <v>166233.5383622473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134.7216984256766</v>
      </c>
      <c r="AB7" t="n">
        <v>184.3321712877927</v>
      </c>
      <c r="AC7" t="n">
        <v>166.7397675719648</v>
      </c>
      <c r="AD7" t="n">
        <v>134721.6984256766</v>
      </c>
      <c r="AE7" t="n">
        <v>184332.1712877927</v>
      </c>
      <c r="AF7" t="n">
        <v>3.220371150981161e-06</v>
      </c>
      <c r="AG7" t="n">
        <v>0.4731944444444445</v>
      </c>
      <c r="AH7" t="n">
        <v>166739.7675719648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135.8991845434968</v>
      </c>
      <c r="AB8" t="n">
        <v>185.9432597412148</v>
      </c>
      <c r="AC8" t="n">
        <v>168.1970960045697</v>
      </c>
      <c r="AD8" t="n">
        <v>135899.1845434968</v>
      </c>
      <c r="AE8" t="n">
        <v>185943.2597412148</v>
      </c>
      <c r="AF8" t="n">
        <v>3.220590574627874e-06</v>
      </c>
      <c r="AG8" t="n">
        <v>0.4731944444444445</v>
      </c>
      <c r="AH8" t="n">
        <v>168197.0960045697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122.1311347720586</v>
      </c>
      <c r="AB2" t="n">
        <v>167.1052066404549</v>
      </c>
      <c r="AC2" t="n">
        <v>151.1569202523667</v>
      </c>
      <c r="AD2" t="n">
        <v>122131.1347720586</v>
      </c>
      <c r="AE2" t="n">
        <v>167105.2066404549</v>
      </c>
      <c r="AF2" t="n">
        <v>3.120252228850399e-06</v>
      </c>
      <c r="AG2" t="n">
        <v>0.5241666666666667</v>
      </c>
      <c r="AH2" t="n">
        <v>151156.9202523667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101.0817037816174</v>
      </c>
      <c r="AB3" t="n">
        <v>138.3044465239923</v>
      </c>
      <c r="AC3" t="n">
        <v>125.1048642592894</v>
      </c>
      <c r="AD3" t="n">
        <v>101081.7037816174</v>
      </c>
      <c r="AE3" t="n">
        <v>138304.4465239923</v>
      </c>
      <c r="AF3" t="n">
        <v>3.352816880974315e-06</v>
      </c>
      <c r="AG3" t="n">
        <v>0.4877777777777778</v>
      </c>
      <c r="AH3" t="n">
        <v>125104.8642592894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102.3669313639087</v>
      </c>
      <c r="AB4" t="n">
        <v>140.0629516023215</v>
      </c>
      <c r="AC4" t="n">
        <v>126.6955400810209</v>
      </c>
      <c r="AD4" t="n">
        <v>102366.9313639087</v>
      </c>
      <c r="AE4" t="n">
        <v>140062.9516023215</v>
      </c>
      <c r="AF4" t="n">
        <v>3.351757092686156e-06</v>
      </c>
      <c r="AG4" t="n">
        <v>0.4879166666666667</v>
      </c>
      <c r="AH4" t="n">
        <v>126695.5400810209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567.0571968162272</v>
      </c>
      <c r="AB2" t="n">
        <v>775.8726734818897</v>
      </c>
      <c r="AC2" t="n">
        <v>701.8244744689138</v>
      </c>
      <c r="AD2" t="n">
        <v>567057.1968162273</v>
      </c>
      <c r="AE2" t="n">
        <v>775872.6734818897</v>
      </c>
      <c r="AF2" t="n">
        <v>1.687003154069512e-06</v>
      </c>
      <c r="AG2" t="n">
        <v>0.8106944444444444</v>
      </c>
      <c r="AH2" t="n">
        <v>701824.4744689137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329.910931840748</v>
      </c>
      <c r="AB3" t="n">
        <v>451.3986915876102</v>
      </c>
      <c r="AC3" t="n">
        <v>408.3178340045305</v>
      </c>
      <c r="AD3" t="n">
        <v>329910.931840748</v>
      </c>
      <c r="AE3" t="n">
        <v>451398.6915876102</v>
      </c>
      <c r="AF3" t="n">
        <v>2.305731822391195e-06</v>
      </c>
      <c r="AG3" t="n">
        <v>0.5931944444444445</v>
      </c>
      <c r="AH3" t="n">
        <v>408317.8340045306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282.148222735091</v>
      </c>
      <c r="AB4" t="n">
        <v>386.0476458472392</v>
      </c>
      <c r="AC4" t="n">
        <v>349.2038003488518</v>
      </c>
      <c r="AD4" t="n">
        <v>282148.222735091</v>
      </c>
      <c r="AE4" t="n">
        <v>386047.6458472392</v>
      </c>
      <c r="AF4" t="n">
        <v>2.523660605296794e-06</v>
      </c>
      <c r="AG4" t="n">
        <v>0.5419444444444445</v>
      </c>
      <c r="AH4" t="n">
        <v>349203.8003488518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261.3803916594989</v>
      </c>
      <c r="AB5" t="n">
        <v>357.63218315757</v>
      </c>
      <c r="AC5" t="n">
        <v>323.5002695369323</v>
      </c>
      <c r="AD5" t="n">
        <v>261380.3916594989</v>
      </c>
      <c r="AE5" t="n">
        <v>357632.18315757</v>
      </c>
      <c r="AF5" t="n">
        <v>2.632477281804109e-06</v>
      </c>
      <c r="AG5" t="n">
        <v>0.5195833333333333</v>
      </c>
      <c r="AH5" t="n">
        <v>323500.2695369322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247.325829595006</v>
      </c>
      <c r="AB6" t="n">
        <v>338.4021112972533</v>
      </c>
      <c r="AC6" t="n">
        <v>306.1054887454905</v>
      </c>
      <c r="AD6" t="n">
        <v>247325.829595006</v>
      </c>
      <c r="AE6" t="n">
        <v>338402.1112972533</v>
      </c>
      <c r="AF6" t="n">
        <v>2.710076866498918e-06</v>
      </c>
      <c r="AG6" t="n">
        <v>0.5047222222222223</v>
      </c>
      <c r="AH6" t="n">
        <v>306105.4887454905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238.610771720713</v>
      </c>
      <c r="AB7" t="n">
        <v>326.4777846324335</v>
      </c>
      <c r="AC7" t="n">
        <v>295.3192030816597</v>
      </c>
      <c r="AD7" t="n">
        <v>238610.771720713</v>
      </c>
      <c r="AE7" t="n">
        <v>326477.7846324335</v>
      </c>
      <c r="AF7" t="n">
        <v>2.755179163187018e-06</v>
      </c>
      <c r="AG7" t="n">
        <v>0.4963888888888889</v>
      </c>
      <c r="AH7" t="n">
        <v>295319.2030816597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228.8788317085254</v>
      </c>
      <c r="AB8" t="n">
        <v>313.1621149648734</v>
      </c>
      <c r="AC8" t="n">
        <v>283.2743622385075</v>
      </c>
      <c r="AD8" t="n">
        <v>228878.8317085254</v>
      </c>
      <c r="AE8" t="n">
        <v>313162.1149648734</v>
      </c>
      <c r="AF8" t="n">
        <v>2.810030646277131e-06</v>
      </c>
      <c r="AG8" t="n">
        <v>0.4866666666666666</v>
      </c>
      <c r="AH8" t="n">
        <v>283274.3622385075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227.3434512234157</v>
      </c>
      <c r="AB9" t="n">
        <v>311.0613396489408</v>
      </c>
      <c r="AC9" t="n">
        <v>281.3740819702702</v>
      </c>
      <c r="AD9" t="n">
        <v>227343.4512234157</v>
      </c>
      <c r="AE9" t="n">
        <v>311061.3396489408</v>
      </c>
      <c r="AF9" t="n">
        <v>2.814363618011358e-06</v>
      </c>
      <c r="AG9" t="n">
        <v>0.4859722222222222</v>
      </c>
      <c r="AH9" t="n">
        <v>281374.0819702702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221.9200808477169</v>
      </c>
      <c r="AB10" t="n">
        <v>303.6408450386988</v>
      </c>
      <c r="AC10" t="n">
        <v>274.6617889508977</v>
      </c>
      <c r="AD10" t="n">
        <v>221920.0808477169</v>
      </c>
      <c r="AE10" t="n">
        <v>303640.8450386989</v>
      </c>
      <c r="AF10" t="n">
        <v>2.839179728852846e-06</v>
      </c>
      <c r="AG10" t="n">
        <v>0.4816666666666667</v>
      </c>
      <c r="AH10" t="n">
        <v>274661.7889508978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217.517017017695</v>
      </c>
      <c r="AB11" t="n">
        <v>297.6163788569991</v>
      </c>
      <c r="AC11" t="n">
        <v>269.2122893661862</v>
      </c>
      <c r="AD11" t="n">
        <v>217517.017017695</v>
      </c>
      <c r="AE11" t="n">
        <v>297616.3788569991</v>
      </c>
      <c r="AF11" t="n">
        <v>2.856610092420081e-06</v>
      </c>
      <c r="AG11" t="n">
        <v>0.47875</v>
      </c>
      <c r="AH11" t="n">
        <v>269212.2893661861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214.7437740005275</v>
      </c>
      <c r="AB12" t="n">
        <v>293.8219054140652</v>
      </c>
      <c r="AC12" t="n">
        <v>265.7799551430677</v>
      </c>
      <c r="AD12" t="n">
        <v>214743.7740005275</v>
      </c>
      <c r="AE12" t="n">
        <v>293821.9054140652</v>
      </c>
      <c r="AF12" t="n">
        <v>2.865768419040153e-06</v>
      </c>
      <c r="AG12" t="n">
        <v>0.4772222222222222</v>
      </c>
      <c r="AH12" t="n">
        <v>265779.9551430677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211.1655842515904</v>
      </c>
      <c r="AB13" t="n">
        <v>288.9260683409814</v>
      </c>
      <c r="AC13" t="n">
        <v>261.351369888887</v>
      </c>
      <c r="AD13" t="n">
        <v>211165.5842515904</v>
      </c>
      <c r="AE13" t="n">
        <v>288926.0683409814</v>
      </c>
      <c r="AF13" t="n">
        <v>2.878077997830574e-06</v>
      </c>
      <c r="AG13" t="n">
        <v>0.4752777777777777</v>
      </c>
      <c r="AH13" t="n">
        <v>261351.369888887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205.6588586844198</v>
      </c>
      <c r="AB14" t="n">
        <v>281.3915234803962</v>
      </c>
      <c r="AC14" t="n">
        <v>254.5359114149935</v>
      </c>
      <c r="AD14" t="n">
        <v>205658.8586844198</v>
      </c>
      <c r="AE14" t="n">
        <v>281391.5234803963</v>
      </c>
      <c r="AF14" t="n">
        <v>2.902204772259797e-06</v>
      </c>
      <c r="AG14" t="n">
        <v>0.47125</v>
      </c>
      <c r="AH14" t="n">
        <v>254535.9114149935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204.4169840996258</v>
      </c>
      <c r="AB15" t="n">
        <v>279.6923358858419</v>
      </c>
      <c r="AC15" t="n">
        <v>252.9988918996382</v>
      </c>
      <c r="AD15" t="n">
        <v>204416.9840996258</v>
      </c>
      <c r="AE15" t="n">
        <v>279692.3358858419</v>
      </c>
      <c r="AF15" t="n">
        <v>2.894031211942959e-06</v>
      </c>
      <c r="AG15" t="n">
        <v>0.4726388888888889</v>
      </c>
      <c r="AH15" t="n">
        <v>252998.8918996382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201.8920653510011</v>
      </c>
      <c r="AB16" t="n">
        <v>276.2376306624218</v>
      </c>
      <c r="AC16" t="n">
        <v>249.8738988940309</v>
      </c>
      <c r="AD16" t="n">
        <v>201892.0653510011</v>
      </c>
      <c r="AE16" t="n">
        <v>276237.6306624218</v>
      </c>
      <c r="AF16" t="n">
        <v>2.898364183677186e-06</v>
      </c>
      <c r="AG16" t="n">
        <v>0.4719444444444444</v>
      </c>
      <c r="AH16" t="n">
        <v>249873.8988940309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198.0616502247975</v>
      </c>
      <c r="AB17" t="n">
        <v>270.9966877007636</v>
      </c>
      <c r="AC17" t="n">
        <v>245.1331441729221</v>
      </c>
      <c r="AD17" t="n">
        <v>198061.6502247975</v>
      </c>
      <c r="AE17" t="n">
        <v>270996.6877007636</v>
      </c>
      <c r="AF17" t="n">
        <v>2.911757005401163e-06</v>
      </c>
      <c r="AG17" t="n">
        <v>0.4697222222222222</v>
      </c>
      <c r="AH17" t="n">
        <v>245133.1441729221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197.1707063624848</v>
      </c>
      <c r="AB18" t="n">
        <v>269.7776590026789</v>
      </c>
      <c r="AC18" t="n">
        <v>244.0304578628648</v>
      </c>
      <c r="AD18" t="n">
        <v>197170.7063624848</v>
      </c>
      <c r="AE18" t="n">
        <v>269777.6590026789</v>
      </c>
      <c r="AF18" t="n">
        <v>2.909787472794696e-06</v>
      </c>
      <c r="AG18" t="n">
        <v>0.47</v>
      </c>
      <c r="AH18" t="n">
        <v>244030.4578628647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194.186490085908</v>
      </c>
      <c r="AB19" t="n">
        <v>265.6945226387381</v>
      </c>
      <c r="AC19" t="n">
        <v>240.3370103027792</v>
      </c>
      <c r="AD19" t="n">
        <v>194186.4900859079</v>
      </c>
      <c r="AE19" t="n">
        <v>265694.5226387381</v>
      </c>
      <c r="AF19" t="n">
        <v>2.924165060821907e-06</v>
      </c>
      <c r="AG19" t="n">
        <v>0.4677777777777778</v>
      </c>
      <c r="AH19" t="n">
        <v>240337.0103027792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195.1012472463888</v>
      </c>
      <c r="AB20" t="n">
        <v>266.9461337419449</v>
      </c>
      <c r="AC20" t="n">
        <v>241.4691693989436</v>
      </c>
      <c r="AD20" t="n">
        <v>195101.2472463888</v>
      </c>
      <c r="AE20" t="n">
        <v>266946.133741945</v>
      </c>
      <c r="AF20" t="n">
        <v>2.922294004845763e-06</v>
      </c>
      <c r="AG20" t="n">
        <v>0.4680555555555556</v>
      </c>
      <c r="AH20" t="n">
        <v>241469.1693989437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830.9973959492422</v>
      </c>
      <c r="AB2" t="n">
        <v>1137.007298155458</v>
      </c>
      <c r="AC2" t="n">
        <v>1028.492917419266</v>
      </c>
      <c r="AD2" t="n">
        <v>830997.3959492422</v>
      </c>
      <c r="AE2" t="n">
        <v>1137007.298155458</v>
      </c>
      <c r="AF2" t="n">
        <v>1.380630478255211e-06</v>
      </c>
      <c r="AG2" t="n">
        <v>0.9545833333333333</v>
      </c>
      <c r="AH2" t="n">
        <v>1028492.917419266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419.1384433920774</v>
      </c>
      <c r="AB3" t="n">
        <v>573.4837093321287</v>
      </c>
      <c r="AC3" t="n">
        <v>518.7512290029107</v>
      </c>
      <c r="AD3" t="n">
        <v>419138.4433920774</v>
      </c>
      <c r="AE3" t="n">
        <v>573483.7093321286</v>
      </c>
      <c r="AF3" t="n">
        <v>2.061029167449648e-06</v>
      </c>
      <c r="AG3" t="n">
        <v>0.6394444444444445</v>
      </c>
      <c r="AH3" t="n">
        <v>518751.2290029107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346.8693477400947</v>
      </c>
      <c r="AB4" t="n">
        <v>474.6019443736035</v>
      </c>
      <c r="AC4" t="n">
        <v>429.3066009105987</v>
      </c>
      <c r="AD4" t="n">
        <v>346869.3477400946</v>
      </c>
      <c r="AE4" t="n">
        <v>474601.9443736036</v>
      </c>
      <c r="AF4" t="n">
        <v>2.309939315532913e-06</v>
      </c>
      <c r="AG4" t="n">
        <v>0.5705555555555555</v>
      </c>
      <c r="AH4" t="n">
        <v>429306.6009105986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316.0760495507622</v>
      </c>
      <c r="AB5" t="n">
        <v>432.4691952865213</v>
      </c>
      <c r="AC5" t="n">
        <v>391.1949422627028</v>
      </c>
      <c r="AD5" t="n">
        <v>316076.0495507622</v>
      </c>
      <c r="AE5" t="n">
        <v>432469.1952865213</v>
      </c>
      <c r="AF5" t="n">
        <v>2.441369187852898e-06</v>
      </c>
      <c r="AG5" t="n">
        <v>0.5398611111111111</v>
      </c>
      <c r="AH5" t="n">
        <v>391194.9422627028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297.3533254456421</v>
      </c>
      <c r="AB6" t="n">
        <v>406.8519381776039</v>
      </c>
      <c r="AC6" t="n">
        <v>368.0225602182142</v>
      </c>
      <c r="AD6" t="n">
        <v>297353.3254456421</v>
      </c>
      <c r="AE6" t="n">
        <v>406851.9381776039</v>
      </c>
      <c r="AF6" t="n">
        <v>2.528482994921307e-06</v>
      </c>
      <c r="AG6" t="n">
        <v>0.52125</v>
      </c>
      <c r="AH6" t="n">
        <v>368022.5602182142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287.4230787463443</v>
      </c>
      <c r="AB7" t="n">
        <v>393.2649365520593</v>
      </c>
      <c r="AC7" t="n">
        <v>355.732282958335</v>
      </c>
      <c r="AD7" t="n">
        <v>287423.0787463444</v>
      </c>
      <c r="AE7" t="n">
        <v>393264.9365520593</v>
      </c>
      <c r="AF7" t="n">
        <v>2.576879554403756e-06</v>
      </c>
      <c r="AG7" t="n">
        <v>0.5115277777777778</v>
      </c>
      <c r="AH7" t="n">
        <v>355732.282958335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278.5979848615589</v>
      </c>
      <c r="AB8" t="n">
        <v>381.1900537632316</v>
      </c>
      <c r="AC8" t="n">
        <v>344.8098100356685</v>
      </c>
      <c r="AD8" t="n">
        <v>278597.9848615589</v>
      </c>
      <c r="AE8" t="n">
        <v>381190.0537632316</v>
      </c>
      <c r="AF8" t="n">
        <v>2.619961981864603e-06</v>
      </c>
      <c r="AG8" t="n">
        <v>0.5030555555555556</v>
      </c>
      <c r="AH8" t="n">
        <v>344809.8100356685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270.7290502095742</v>
      </c>
      <c r="AB9" t="n">
        <v>370.4234302194901</v>
      </c>
      <c r="AC9" t="n">
        <v>335.0707379318908</v>
      </c>
      <c r="AD9" t="n">
        <v>270729.0502095742</v>
      </c>
      <c r="AE9" t="n">
        <v>370423.4302194901</v>
      </c>
      <c r="AF9" t="n">
        <v>2.657730277303849e-06</v>
      </c>
      <c r="AG9" t="n">
        <v>0.4958333333333333</v>
      </c>
      <c r="AH9" t="n">
        <v>335070.7379318908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267.6456942773869</v>
      </c>
      <c r="AB10" t="n">
        <v>366.2046466050081</v>
      </c>
      <c r="AC10" t="n">
        <v>331.2545891044749</v>
      </c>
      <c r="AD10" t="n">
        <v>267645.6942773869</v>
      </c>
      <c r="AE10" t="n">
        <v>366204.6466050081</v>
      </c>
      <c r="AF10" t="n">
        <v>2.671300293001869e-06</v>
      </c>
      <c r="AG10" t="n">
        <v>0.4933333333333334</v>
      </c>
      <c r="AH10" t="n">
        <v>331254.5891044749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262.6347102230405</v>
      </c>
      <c r="AB11" t="n">
        <v>359.3483971528372</v>
      </c>
      <c r="AC11" t="n">
        <v>325.0526904772126</v>
      </c>
      <c r="AD11" t="n">
        <v>262634.7102230405</v>
      </c>
      <c r="AE11" t="n">
        <v>359348.3971528372</v>
      </c>
      <c r="AF11" t="n">
        <v>2.694264934952364e-06</v>
      </c>
      <c r="AG11" t="n">
        <v>0.4891666666666666</v>
      </c>
      <c r="AH11" t="n">
        <v>325052.6904772127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259.7991927873412</v>
      </c>
      <c r="AB12" t="n">
        <v>355.4687171031127</v>
      </c>
      <c r="AC12" t="n">
        <v>321.5432816462687</v>
      </c>
      <c r="AD12" t="n">
        <v>259799.1927873411</v>
      </c>
      <c r="AE12" t="n">
        <v>355468.7171031127</v>
      </c>
      <c r="AF12" t="n">
        <v>2.704418722922212e-06</v>
      </c>
      <c r="AG12" t="n">
        <v>0.4873611111111111</v>
      </c>
      <c r="AH12" t="n">
        <v>321543.2816462687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255.5753237530318</v>
      </c>
      <c r="AB13" t="n">
        <v>349.6894331462552</v>
      </c>
      <c r="AC13" t="n">
        <v>316.3155644390828</v>
      </c>
      <c r="AD13" t="n">
        <v>255575.3237530318</v>
      </c>
      <c r="AE13" t="n">
        <v>349689.4331462551</v>
      </c>
      <c r="AF13" t="n">
        <v>2.723777346715191e-06</v>
      </c>
      <c r="AG13" t="n">
        <v>0.4838888888888889</v>
      </c>
      <c r="AH13" t="n">
        <v>316315.5644390828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252.6110863392689</v>
      </c>
      <c r="AB14" t="n">
        <v>345.6336327438215</v>
      </c>
      <c r="AC14" t="n">
        <v>312.6468439347046</v>
      </c>
      <c r="AD14" t="n">
        <v>252611.0863392689</v>
      </c>
      <c r="AE14" t="n">
        <v>345633.6327438215</v>
      </c>
      <c r="AF14" t="n">
        <v>2.73535456290511e-06</v>
      </c>
      <c r="AG14" t="n">
        <v>0.4818055555555555</v>
      </c>
      <c r="AH14" t="n">
        <v>312646.8439347045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250.1818181246532</v>
      </c>
      <c r="AB15" t="n">
        <v>342.3098008008362</v>
      </c>
      <c r="AC15" t="n">
        <v>309.6402338473292</v>
      </c>
      <c r="AD15" t="n">
        <v>250181.8181246532</v>
      </c>
      <c r="AE15" t="n">
        <v>342309.8008008362</v>
      </c>
      <c r="AF15" t="n">
        <v>2.740668694926713e-06</v>
      </c>
      <c r="AG15" t="n">
        <v>0.4808333333333333</v>
      </c>
      <c r="AH15" t="n">
        <v>309640.2338473292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247.4084228530866</v>
      </c>
      <c r="AB16" t="n">
        <v>338.5151190367164</v>
      </c>
      <c r="AC16" t="n">
        <v>306.2077111849067</v>
      </c>
      <c r="AD16" t="n">
        <v>247408.4228530866</v>
      </c>
      <c r="AE16" t="n">
        <v>338515.1190367165</v>
      </c>
      <c r="AF16" t="n">
        <v>2.753574444122033e-06</v>
      </c>
      <c r="AG16" t="n">
        <v>0.4786111111111111</v>
      </c>
      <c r="AH16" t="n">
        <v>306207.7111849067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246.2982301527036</v>
      </c>
      <c r="AB17" t="n">
        <v>336.9961044058081</v>
      </c>
      <c r="AC17" t="n">
        <v>304.8336691784212</v>
      </c>
      <c r="AD17" t="n">
        <v>246298.2301527036</v>
      </c>
      <c r="AE17" t="n">
        <v>336996.1044058081</v>
      </c>
      <c r="AF17" t="n">
        <v>2.753954024980718e-06</v>
      </c>
      <c r="AG17" t="n">
        <v>0.4786111111111111</v>
      </c>
      <c r="AH17" t="n">
        <v>304833.6691784213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242.7595070401783</v>
      </c>
      <c r="AB18" t="n">
        <v>332.1542673258079</v>
      </c>
      <c r="AC18" t="n">
        <v>300.4539302337737</v>
      </c>
      <c r="AD18" t="n">
        <v>242759.5070401783</v>
      </c>
      <c r="AE18" t="n">
        <v>332154.2673258079</v>
      </c>
      <c r="AF18" t="n">
        <v>2.763633336877209e-06</v>
      </c>
      <c r="AG18" t="n">
        <v>0.4769444444444445</v>
      </c>
      <c r="AH18" t="n">
        <v>300453.9302337737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241.1140668740125</v>
      </c>
      <c r="AB19" t="n">
        <v>329.9029034987641</v>
      </c>
      <c r="AC19" t="n">
        <v>298.4174334105733</v>
      </c>
      <c r="AD19" t="n">
        <v>241114.0668740125</v>
      </c>
      <c r="AE19" t="n">
        <v>329902.9034987641</v>
      </c>
      <c r="AF19" t="n">
        <v>2.76885257368414e-06</v>
      </c>
      <c r="AG19" t="n">
        <v>0.4759722222222222</v>
      </c>
      <c r="AH19" t="n">
        <v>298417.4334105733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239.5918298160024</v>
      </c>
      <c r="AB20" t="n">
        <v>327.8201115996364</v>
      </c>
      <c r="AC20" t="n">
        <v>296.5334202470809</v>
      </c>
      <c r="AD20" t="n">
        <v>239591.8298160024</v>
      </c>
      <c r="AE20" t="n">
        <v>327820.1115996364</v>
      </c>
      <c r="AF20" t="n">
        <v>2.772079010982969e-06</v>
      </c>
      <c r="AG20" t="n">
        <v>0.4754166666666666</v>
      </c>
      <c r="AH20" t="n">
        <v>296533.4202470809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236.2061132177219</v>
      </c>
      <c r="AB21" t="n">
        <v>323.1876247825968</v>
      </c>
      <c r="AC21" t="n">
        <v>292.3430514701219</v>
      </c>
      <c r="AD21" t="n">
        <v>236206.1132177219</v>
      </c>
      <c r="AE21" t="n">
        <v>323187.6247825968</v>
      </c>
      <c r="AF21" t="n">
        <v>2.782707275026174e-06</v>
      </c>
      <c r="AG21" t="n">
        <v>0.4736111111111111</v>
      </c>
      <c r="AH21" t="n">
        <v>292343.0514701219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233.7198523119984</v>
      </c>
      <c r="AB22" t="n">
        <v>319.7858129252977</v>
      </c>
      <c r="AC22" t="n">
        <v>289.2659037620095</v>
      </c>
      <c r="AD22" t="n">
        <v>233719.8523119984</v>
      </c>
      <c r="AE22" t="n">
        <v>319785.8129252977</v>
      </c>
      <c r="AF22" t="n">
        <v>2.787452035759747e-06</v>
      </c>
      <c r="AG22" t="n">
        <v>0.4727777777777777</v>
      </c>
      <c r="AH22" t="n">
        <v>289265.9037620095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230.4790201064967</v>
      </c>
      <c r="AB23" t="n">
        <v>315.3515633263063</v>
      </c>
      <c r="AC23" t="n">
        <v>285.2548527212359</v>
      </c>
      <c r="AD23" t="n">
        <v>230479.0201064967</v>
      </c>
      <c r="AE23" t="n">
        <v>315351.5633263063</v>
      </c>
      <c r="AF23" t="n">
        <v>2.797510928514923e-06</v>
      </c>
      <c r="AG23" t="n">
        <v>0.4711111111111111</v>
      </c>
      <c r="AH23" t="n">
        <v>285254.8527212359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230.4784159833564</v>
      </c>
      <c r="AB24" t="n">
        <v>315.3507367383738</v>
      </c>
      <c r="AC24" t="n">
        <v>285.2541050216956</v>
      </c>
      <c r="AD24" t="n">
        <v>230478.4159833564</v>
      </c>
      <c r="AE24" t="n">
        <v>315350.7367383738</v>
      </c>
      <c r="AF24" t="n">
        <v>2.792955958210693e-06</v>
      </c>
      <c r="AG24" t="n">
        <v>0.4719444444444444</v>
      </c>
      <c r="AH24" t="n">
        <v>285254.1050216957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226.1451075661176</v>
      </c>
      <c r="AB25" t="n">
        <v>309.4217129898356</v>
      </c>
      <c r="AC25" t="n">
        <v>279.8909389782789</v>
      </c>
      <c r="AD25" t="n">
        <v>226145.1075661177</v>
      </c>
      <c r="AE25" t="n">
        <v>309421.7129898355</v>
      </c>
      <c r="AF25" t="n">
        <v>2.800357784955067e-06</v>
      </c>
      <c r="AG25" t="n">
        <v>0.4706944444444445</v>
      </c>
      <c r="AH25" t="n">
        <v>279890.938978279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227.4504919372469</v>
      </c>
      <c r="AB26" t="n">
        <v>311.2077974759077</v>
      </c>
      <c r="AC26" t="n">
        <v>281.5065620677863</v>
      </c>
      <c r="AD26" t="n">
        <v>227450.4919372469</v>
      </c>
      <c r="AE26" t="n">
        <v>311207.7974759077</v>
      </c>
      <c r="AF26" t="n">
        <v>2.798839461520324e-06</v>
      </c>
      <c r="AG26" t="n">
        <v>0.4709722222222222</v>
      </c>
      <c r="AH26" t="n">
        <v>281506.5620677863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226.0900183748771</v>
      </c>
      <c r="AB27" t="n">
        <v>309.3463375280166</v>
      </c>
      <c r="AC27" t="n">
        <v>279.8227572447458</v>
      </c>
      <c r="AD27" t="n">
        <v>226090.0183748771</v>
      </c>
      <c r="AE27" t="n">
        <v>309346.3375280166</v>
      </c>
      <c r="AF27" t="n">
        <v>2.798649671090981e-06</v>
      </c>
      <c r="AG27" t="n">
        <v>0.4709722222222222</v>
      </c>
      <c r="AH27" t="n">
        <v>279822.7572447459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223.3976729875682</v>
      </c>
      <c r="AB28" t="n">
        <v>305.6625517912069</v>
      </c>
      <c r="AC28" t="n">
        <v>276.4905468484303</v>
      </c>
      <c r="AD28" t="n">
        <v>223397.6729875682</v>
      </c>
      <c r="AE28" t="n">
        <v>305662.5517912069</v>
      </c>
      <c r="AF28" t="n">
        <v>2.805861707406012e-06</v>
      </c>
      <c r="AG28" t="n">
        <v>0.4697222222222222</v>
      </c>
      <c r="AH28" t="n">
        <v>276490.5468484303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224.6932990706807</v>
      </c>
      <c r="AB29" t="n">
        <v>307.4352845571093</v>
      </c>
      <c r="AC29" t="n">
        <v>278.0940924872016</v>
      </c>
      <c r="AD29" t="n">
        <v>224693.2990706807</v>
      </c>
      <c r="AE29" t="n">
        <v>307435.2845571093</v>
      </c>
      <c r="AF29" t="n">
        <v>2.804817860044627e-06</v>
      </c>
      <c r="AG29" t="n">
        <v>0.4698611111111111</v>
      </c>
      <c r="AH29" t="n">
        <v>278094.0924872016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226.0323779759482</v>
      </c>
      <c r="AB30" t="n">
        <v>309.2674713912874</v>
      </c>
      <c r="AC30" t="n">
        <v>279.7514179814166</v>
      </c>
      <c r="AD30" t="n">
        <v>226032.3779759482</v>
      </c>
      <c r="AE30" t="n">
        <v>309267.4713912873</v>
      </c>
      <c r="AF30" t="n">
        <v>2.803489327039226e-06</v>
      </c>
      <c r="AG30" t="n">
        <v>0.4701388888888889</v>
      </c>
      <c r="AH30" t="n">
        <v>279751.4179814166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84.23839379849863</v>
      </c>
      <c r="AB2" t="n">
        <v>115.2586867307078</v>
      </c>
      <c r="AC2" t="n">
        <v>104.2585594357417</v>
      </c>
      <c r="AD2" t="n">
        <v>84238.39379849864</v>
      </c>
      <c r="AE2" t="n">
        <v>115258.6867307078</v>
      </c>
      <c r="AF2" t="n">
        <v>3.350158402749959e-06</v>
      </c>
      <c r="AG2" t="n">
        <v>0.5055555555555555</v>
      </c>
      <c r="AH2" t="n">
        <v>104258.5594357417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85.91368064977344</v>
      </c>
      <c r="AB3" t="n">
        <v>117.5508881090605</v>
      </c>
      <c r="AC3" t="n">
        <v>106.33199633167</v>
      </c>
      <c r="AD3" t="n">
        <v>85913.68064977344</v>
      </c>
      <c r="AE3" t="n">
        <v>117550.8881090605</v>
      </c>
      <c r="AF3" t="n">
        <v>3.353450642126638e-06</v>
      </c>
      <c r="AG3" t="n">
        <v>0.505</v>
      </c>
      <c r="AH3" t="n">
        <v>106331.99633167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336.2173534295143</v>
      </c>
      <c r="AB2" t="n">
        <v>460.027415825045</v>
      </c>
      <c r="AC2" t="n">
        <v>416.1230449112351</v>
      </c>
      <c r="AD2" t="n">
        <v>336217.3534295143</v>
      </c>
      <c r="AE2" t="n">
        <v>460027.415825045</v>
      </c>
      <c r="AF2" t="n">
        <v>2.17091986949963e-06</v>
      </c>
      <c r="AG2" t="n">
        <v>0.6686111111111112</v>
      </c>
      <c r="AH2" t="n">
        <v>416123.0449112351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230.2644120068706</v>
      </c>
      <c r="AB3" t="n">
        <v>315.0579270565569</v>
      </c>
      <c r="AC3" t="n">
        <v>284.9892406849504</v>
      </c>
      <c r="AD3" t="n">
        <v>230264.4120068706</v>
      </c>
      <c r="AE3" t="n">
        <v>315057.9270565569</v>
      </c>
      <c r="AF3" t="n">
        <v>2.674875945502289e-06</v>
      </c>
      <c r="AG3" t="n">
        <v>0.5426388888888889</v>
      </c>
      <c r="AH3" t="n">
        <v>284989.2406849504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202.0678809083745</v>
      </c>
      <c r="AB4" t="n">
        <v>276.4781892644549</v>
      </c>
      <c r="AC4" t="n">
        <v>250.0914989207122</v>
      </c>
      <c r="AD4" t="n">
        <v>202067.8809083745</v>
      </c>
      <c r="AE4" t="n">
        <v>276478.1892644549</v>
      </c>
      <c r="AF4" t="n">
        <v>2.860384455436905e-06</v>
      </c>
      <c r="AG4" t="n">
        <v>0.5075</v>
      </c>
      <c r="AH4" t="n">
        <v>250091.4989207122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190.0723776041416</v>
      </c>
      <c r="AB5" t="n">
        <v>260.0654124393552</v>
      </c>
      <c r="AC5" t="n">
        <v>235.2451344803179</v>
      </c>
      <c r="AD5" t="n">
        <v>190072.3776041416</v>
      </c>
      <c r="AE5" t="n">
        <v>260065.4124393552</v>
      </c>
      <c r="AF5" t="n">
        <v>2.939186380220398e-06</v>
      </c>
      <c r="AG5" t="n">
        <v>0.4938888888888889</v>
      </c>
      <c r="AH5" t="n">
        <v>235245.1344803179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180.0010499022038</v>
      </c>
      <c r="AB6" t="n">
        <v>246.2853775619508</v>
      </c>
      <c r="AC6" t="n">
        <v>222.7802467912081</v>
      </c>
      <c r="AD6" t="n">
        <v>180001.0499022038</v>
      </c>
      <c r="AE6" t="n">
        <v>246285.3775619509</v>
      </c>
      <c r="AF6" t="n">
        <v>3.002311529516459e-06</v>
      </c>
      <c r="AG6" t="n">
        <v>0.4834722222222222</v>
      </c>
      <c r="AH6" t="n">
        <v>222780.2467912081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174.4685426019909</v>
      </c>
      <c r="AB7" t="n">
        <v>238.7155569968074</v>
      </c>
      <c r="AC7" t="n">
        <v>215.9328792764897</v>
      </c>
      <c r="AD7" t="n">
        <v>174468.5426019909</v>
      </c>
      <c r="AE7" t="n">
        <v>238715.5569968074</v>
      </c>
      <c r="AF7" t="n">
        <v>3.030007166210922e-06</v>
      </c>
      <c r="AG7" t="n">
        <v>0.4790277777777778</v>
      </c>
      <c r="AH7" t="n">
        <v>215932.8792764897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168.0315430082195</v>
      </c>
      <c r="AB8" t="n">
        <v>229.908170172234</v>
      </c>
      <c r="AC8" t="n">
        <v>207.9660570892057</v>
      </c>
      <c r="AD8" t="n">
        <v>168031.5430082195</v>
      </c>
      <c r="AE8" t="n">
        <v>229908.170172234</v>
      </c>
      <c r="AF8" t="n">
        <v>3.058643409434632e-06</v>
      </c>
      <c r="AG8" t="n">
        <v>0.4745833333333334</v>
      </c>
      <c r="AH8" t="n">
        <v>207966.0570892057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162.8011515156969</v>
      </c>
      <c r="AB9" t="n">
        <v>222.7517177835811</v>
      </c>
      <c r="AC9" t="n">
        <v>201.4926064723795</v>
      </c>
      <c r="AD9" t="n">
        <v>162801.151515697</v>
      </c>
      <c r="AE9" t="n">
        <v>222751.7177835811</v>
      </c>
      <c r="AF9" t="n">
        <v>3.080277359607289e-06</v>
      </c>
      <c r="AG9" t="n">
        <v>0.47125</v>
      </c>
      <c r="AH9" t="n">
        <v>201492.6064723795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158.7861449101817</v>
      </c>
      <c r="AB10" t="n">
        <v>217.2582086163275</v>
      </c>
      <c r="AC10" t="n">
        <v>196.5233901098584</v>
      </c>
      <c r="AD10" t="n">
        <v>158786.1449101817</v>
      </c>
      <c r="AE10" t="n">
        <v>217258.2086163275</v>
      </c>
      <c r="AF10" t="n">
        <v>3.089996960409497e-06</v>
      </c>
      <c r="AG10" t="n">
        <v>0.4697222222222222</v>
      </c>
      <c r="AH10" t="n">
        <v>196523.3901098584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159.117752500891</v>
      </c>
      <c r="AB11" t="n">
        <v>217.7119287514302</v>
      </c>
      <c r="AC11" t="n">
        <v>196.9338078320672</v>
      </c>
      <c r="AD11" t="n">
        <v>159117.752500891</v>
      </c>
      <c r="AE11" t="n">
        <v>217711.9287514302</v>
      </c>
      <c r="AF11" t="n">
        <v>3.094699993055727e-06</v>
      </c>
      <c r="AG11" t="n">
        <v>0.4690277777777778</v>
      </c>
      <c r="AH11" t="n">
        <v>196933.8078320672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160.2850812244689</v>
      </c>
      <c r="AB12" t="n">
        <v>219.3091194099374</v>
      </c>
      <c r="AC12" t="n">
        <v>198.3785648557982</v>
      </c>
      <c r="AD12" t="n">
        <v>160285.0812244689</v>
      </c>
      <c r="AE12" t="n">
        <v>219309.1194099374</v>
      </c>
      <c r="AF12" t="n">
        <v>3.092923291833818e-06</v>
      </c>
      <c r="AG12" t="n">
        <v>0.4693055555555555</v>
      </c>
      <c r="AH12" t="n">
        <v>198378.5648557982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465.7219232127866</v>
      </c>
      <c r="AB2" t="n">
        <v>637.2212815409097</v>
      </c>
      <c r="AC2" t="n">
        <v>576.4057767763301</v>
      </c>
      <c r="AD2" t="n">
        <v>465721.9232127866</v>
      </c>
      <c r="AE2" t="n">
        <v>637221.2815409097</v>
      </c>
      <c r="AF2" t="n">
        <v>1.861818063937195e-06</v>
      </c>
      <c r="AG2" t="n">
        <v>0.7506944444444444</v>
      </c>
      <c r="AH2" t="n">
        <v>576405.7767763301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289.9128850584386</v>
      </c>
      <c r="AB3" t="n">
        <v>396.6715993907687</v>
      </c>
      <c r="AC3" t="n">
        <v>358.8138186769994</v>
      </c>
      <c r="AD3" t="n">
        <v>289912.8850584386</v>
      </c>
      <c r="AE3" t="n">
        <v>396671.5993907687</v>
      </c>
      <c r="AF3" t="n">
        <v>2.438888084835417e-06</v>
      </c>
      <c r="AG3" t="n">
        <v>0.5730555555555555</v>
      </c>
      <c r="AH3" t="n">
        <v>358813.8186769994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250.6446634180807</v>
      </c>
      <c r="AB4" t="n">
        <v>342.9430861505965</v>
      </c>
      <c r="AC4" t="n">
        <v>310.2130793321302</v>
      </c>
      <c r="AD4" t="n">
        <v>250644.6634180807</v>
      </c>
      <c r="AE4" t="n">
        <v>342943.0861505965</v>
      </c>
      <c r="AF4" t="n">
        <v>2.645063581403936e-06</v>
      </c>
      <c r="AG4" t="n">
        <v>0.5283333333333333</v>
      </c>
      <c r="AH4" t="n">
        <v>310213.0793321303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232.582409407709</v>
      </c>
      <c r="AB5" t="n">
        <v>318.2295133632103</v>
      </c>
      <c r="AC5" t="n">
        <v>287.8581352458471</v>
      </c>
      <c r="AD5" t="n">
        <v>232582.409407709</v>
      </c>
      <c r="AE5" t="n">
        <v>318229.5133632104</v>
      </c>
      <c r="AF5" t="n">
        <v>2.751119693352799e-06</v>
      </c>
      <c r="AG5" t="n">
        <v>0.5079166666666667</v>
      </c>
      <c r="AH5" t="n">
        <v>287858.1352458471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221.789029422023</v>
      </c>
      <c r="AB6" t="n">
        <v>303.4615346964835</v>
      </c>
      <c r="AC6" t="n">
        <v>274.4995917360798</v>
      </c>
      <c r="AD6" t="n">
        <v>221789.029422023</v>
      </c>
      <c r="AE6" t="n">
        <v>303461.5346964835</v>
      </c>
      <c r="AF6" t="n">
        <v>2.813304396563802e-06</v>
      </c>
      <c r="AG6" t="n">
        <v>0.4968055555555556</v>
      </c>
      <c r="AH6" t="n">
        <v>274499.5917360798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213.0366585881832</v>
      </c>
      <c r="AB7" t="n">
        <v>291.4861547942804</v>
      </c>
      <c r="AC7" t="n">
        <v>263.6671252841878</v>
      </c>
      <c r="AD7" t="n">
        <v>213036.6585881832</v>
      </c>
      <c r="AE7" t="n">
        <v>291486.1547942804</v>
      </c>
      <c r="AF7" t="n">
        <v>2.863112532630868e-06</v>
      </c>
      <c r="AG7" t="n">
        <v>0.4881944444444444</v>
      </c>
      <c r="AH7" t="n">
        <v>263667.1252841878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208.0710859858778</v>
      </c>
      <c r="AB8" t="n">
        <v>284.6920392942071</v>
      </c>
      <c r="AC8" t="n">
        <v>257.5214306318384</v>
      </c>
      <c r="AD8" t="n">
        <v>208071.0859858778</v>
      </c>
      <c r="AE8" t="n">
        <v>284692.0392942071</v>
      </c>
      <c r="AF8" t="n">
        <v>2.885048236999797e-06</v>
      </c>
      <c r="AG8" t="n">
        <v>0.4844444444444445</v>
      </c>
      <c r="AH8" t="n">
        <v>257521.4306318384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203.001795751941</v>
      </c>
      <c r="AB9" t="n">
        <v>277.7560127548371</v>
      </c>
      <c r="AC9" t="n">
        <v>251.2473687306092</v>
      </c>
      <c r="AD9" t="n">
        <v>203001.795751941</v>
      </c>
      <c r="AE9" t="n">
        <v>277756.0127548371</v>
      </c>
      <c r="AF9" t="n">
        <v>2.910405106270303e-06</v>
      </c>
      <c r="AG9" t="n">
        <v>0.4801388888888889</v>
      </c>
      <c r="AH9" t="n">
        <v>251247.3687306092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197.5372722225713</v>
      </c>
      <c r="AB10" t="n">
        <v>270.2792105841935</v>
      </c>
      <c r="AC10" t="n">
        <v>244.4841420653717</v>
      </c>
      <c r="AD10" t="n">
        <v>197537.2722225713</v>
      </c>
      <c r="AE10" t="n">
        <v>270279.2105841935</v>
      </c>
      <c r="AF10" t="n">
        <v>2.933648903101601e-06</v>
      </c>
      <c r="AG10" t="n">
        <v>0.4763888888888889</v>
      </c>
      <c r="AH10" t="n">
        <v>244484.1420653717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193.5257431770046</v>
      </c>
      <c r="AB11" t="n">
        <v>264.7904595678806</v>
      </c>
      <c r="AC11" t="n">
        <v>239.5192297425436</v>
      </c>
      <c r="AD11" t="n">
        <v>193525.7431770046</v>
      </c>
      <c r="AE11" t="n">
        <v>264790.4595678807</v>
      </c>
      <c r="AF11" t="n">
        <v>2.943509907817908e-06</v>
      </c>
      <c r="AG11" t="n">
        <v>0.4747222222222222</v>
      </c>
      <c r="AH11" t="n">
        <v>239519.2297425436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189.4481367957401</v>
      </c>
      <c r="AB12" t="n">
        <v>259.21129862574</v>
      </c>
      <c r="AC12" t="n">
        <v>234.4725360903175</v>
      </c>
      <c r="AD12" t="n">
        <v>189448.1367957401</v>
      </c>
      <c r="AE12" t="n">
        <v>259211.29862574</v>
      </c>
      <c r="AF12" t="n">
        <v>2.960716354822895e-06</v>
      </c>
      <c r="AG12" t="n">
        <v>0.4720833333333334</v>
      </c>
      <c r="AH12" t="n">
        <v>234472.5360903175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186.8533651852441</v>
      </c>
      <c r="AB13" t="n">
        <v>255.6610176350169</v>
      </c>
      <c r="AC13" t="n">
        <v>231.2610889344971</v>
      </c>
      <c r="AD13" t="n">
        <v>186853.3651852442</v>
      </c>
      <c r="AE13" t="n">
        <v>255661.0176350168</v>
      </c>
      <c r="AF13" t="n">
        <v>2.961621957296841e-06</v>
      </c>
      <c r="AG13" t="n">
        <v>0.4719444444444444</v>
      </c>
      <c r="AH13" t="n">
        <v>231261.0889344972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183.6538426085015</v>
      </c>
      <c r="AB14" t="n">
        <v>251.2832896925457</v>
      </c>
      <c r="AC14" t="n">
        <v>227.3011652026744</v>
      </c>
      <c r="AD14" t="n">
        <v>183653.8426085015</v>
      </c>
      <c r="AE14" t="n">
        <v>251283.2896925457</v>
      </c>
      <c r="AF14" t="n">
        <v>2.97460225942341e-06</v>
      </c>
      <c r="AG14" t="n">
        <v>0.4698611111111111</v>
      </c>
      <c r="AH14" t="n">
        <v>227301.1652026744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181.4925231214677</v>
      </c>
      <c r="AB15" t="n">
        <v>248.3260770197012</v>
      </c>
      <c r="AC15" t="n">
        <v>224.6261847568512</v>
      </c>
      <c r="AD15" t="n">
        <v>181492.5231214677</v>
      </c>
      <c r="AE15" t="n">
        <v>248326.0770197012</v>
      </c>
      <c r="AF15" t="n">
        <v>2.98003587426709e-06</v>
      </c>
      <c r="AG15" t="n">
        <v>0.4690277777777778</v>
      </c>
      <c r="AH15" t="n">
        <v>224626.1847568512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181.5776219838804</v>
      </c>
      <c r="AB16" t="n">
        <v>248.4425130375512</v>
      </c>
      <c r="AC16" t="n">
        <v>224.7315082845766</v>
      </c>
      <c r="AD16" t="n">
        <v>181577.6219838804</v>
      </c>
      <c r="AE16" t="n">
        <v>248442.5130375512</v>
      </c>
      <c r="AF16" t="n">
        <v>2.978325291816302e-06</v>
      </c>
      <c r="AG16" t="n">
        <v>0.4691666666666667</v>
      </c>
      <c r="AH16" t="n">
        <v>224731.5082845766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182.2198959731515</v>
      </c>
      <c r="AB17" t="n">
        <v>249.3213006448</v>
      </c>
      <c r="AC17" t="n">
        <v>225.526425635976</v>
      </c>
      <c r="AD17" t="n">
        <v>182219.8959731515</v>
      </c>
      <c r="AE17" t="n">
        <v>249321.3006448</v>
      </c>
      <c r="AF17" t="n">
        <v>2.978727781804722e-06</v>
      </c>
      <c r="AG17" t="n">
        <v>0.4691666666666667</v>
      </c>
      <c r="AH17" t="n">
        <v>225526.425635976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