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985.3559140912623</v>
      </c>
      <c r="AB2" t="n">
        <v>1348.207432494577</v>
      </c>
      <c r="AC2" t="n">
        <v>1219.53640735831</v>
      </c>
      <c r="AD2" t="n">
        <v>985355.9140912623</v>
      </c>
      <c r="AE2" t="n">
        <v>1348207.432494577</v>
      </c>
      <c r="AF2" t="n">
        <v>1.255866518000033e-06</v>
      </c>
      <c r="AG2" t="n">
        <v>1.0325</v>
      </c>
      <c r="AH2" t="n">
        <v>1219536.40735831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454.0418137258451</v>
      </c>
      <c r="AB3" t="n">
        <v>621.2400404508131</v>
      </c>
      <c r="AC3" t="n">
        <v>561.9497629060596</v>
      </c>
      <c r="AD3" t="n">
        <v>454041.8137258451</v>
      </c>
      <c r="AE3" t="n">
        <v>621240.0404508131</v>
      </c>
      <c r="AF3" t="n">
        <v>1.968062622327165e-06</v>
      </c>
      <c r="AG3" t="n">
        <v>0.6588888888888889</v>
      </c>
      <c r="AH3" t="n">
        <v>561949.7629060596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364.434047776919</v>
      </c>
      <c r="AB4" t="n">
        <v>498.6347418638627</v>
      </c>
      <c r="AC4" t="n">
        <v>451.0457419386305</v>
      </c>
      <c r="AD4" t="n">
        <v>364434.047776919</v>
      </c>
      <c r="AE4" t="n">
        <v>498634.7418638627</v>
      </c>
      <c r="AF4" t="n">
        <v>2.234996112399434e-06</v>
      </c>
      <c r="AG4" t="n">
        <v>0.5802777777777778</v>
      </c>
      <c r="AH4" t="n">
        <v>451045.7419386305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324.3575319780214</v>
      </c>
      <c r="AB5" t="n">
        <v>443.8002848967167</v>
      </c>
      <c r="AC5" t="n">
        <v>401.4446085837852</v>
      </c>
      <c r="AD5" t="n">
        <v>324357.5319780214</v>
      </c>
      <c r="AE5" t="n">
        <v>443800.2848967167</v>
      </c>
      <c r="AF5" t="n">
        <v>2.380553758787216e-06</v>
      </c>
      <c r="AG5" t="n">
        <v>0.5447222222222222</v>
      </c>
      <c r="AH5" t="n">
        <v>401444.6085837852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301.4572900476791</v>
      </c>
      <c r="AB6" t="n">
        <v>412.4671636002509</v>
      </c>
      <c r="AC6" t="n">
        <v>373.1018764075421</v>
      </c>
      <c r="AD6" t="n">
        <v>301457.2900476791</v>
      </c>
      <c r="AE6" t="n">
        <v>412467.1636002509</v>
      </c>
      <c r="AF6" t="n">
        <v>2.467664268139236e-06</v>
      </c>
      <c r="AG6" t="n">
        <v>0.5255555555555556</v>
      </c>
      <c r="AH6" t="n">
        <v>373101.8764075421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284.7049913257187</v>
      </c>
      <c r="AB7" t="n">
        <v>389.5459294296053</v>
      </c>
      <c r="AC7" t="n">
        <v>352.3682126559888</v>
      </c>
      <c r="AD7" t="n">
        <v>284704.9913257186</v>
      </c>
      <c r="AE7" t="n">
        <v>389545.9294296053</v>
      </c>
      <c r="AF7" t="n">
        <v>2.528538922048687e-06</v>
      </c>
      <c r="AG7" t="n">
        <v>0.5127777777777778</v>
      </c>
      <c r="AH7" t="n">
        <v>352368.2126559888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269.9958879575071</v>
      </c>
      <c r="AB8" t="n">
        <v>369.4202852813762</v>
      </c>
      <c r="AC8" t="n">
        <v>334.1633317387477</v>
      </c>
      <c r="AD8" t="n">
        <v>269995.8879575072</v>
      </c>
      <c r="AE8" t="n">
        <v>369420.2852813762</v>
      </c>
      <c r="AF8" t="n">
        <v>2.578863214160948e-06</v>
      </c>
      <c r="AG8" t="n">
        <v>0.5027777777777778</v>
      </c>
      <c r="AH8" t="n">
        <v>334163.3317387477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264.7473839308731</v>
      </c>
      <c r="AB9" t="n">
        <v>362.2390505244797</v>
      </c>
      <c r="AC9" t="n">
        <v>327.6674639481231</v>
      </c>
      <c r="AD9" t="n">
        <v>264747.3839308731</v>
      </c>
      <c r="AE9" t="n">
        <v>362239.0505244797</v>
      </c>
      <c r="AF9" t="n">
        <v>2.586519228916431e-06</v>
      </c>
      <c r="AG9" t="n">
        <v>0.5013888888888889</v>
      </c>
      <c r="AH9" t="n">
        <v>327667.4639481231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248.6800305805793</v>
      </c>
      <c r="AB10" t="n">
        <v>340.2549888288447</v>
      </c>
      <c r="AC10" t="n">
        <v>307.7815302459973</v>
      </c>
      <c r="AD10" t="n">
        <v>248680.0305805792</v>
      </c>
      <c r="AE10" t="n">
        <v>340254.9888288447</v>
      </c>
      <c r="AF10" t="n">
        <v>2.636750154995088e-06</v>
      </c>
      <c r="AG10" t="n">
        <v>0.4918055555555555</v>
      </c>
      <c r="AH10" t="n">
        <v>307781.5302459973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240.3555035524142</v>
      </c>
      <c r="AB11" t="n">
        <v>328.8650036967019</v>
      </c>
      <c r="AC11" t="n">
        <v>297.4785893089181</v>
      </c>
      <c r="AD11" t="n">
        <v>240355.5035524142</v>
      </c>
      <c r="AE11" t="n">
        <v>328865.003696702</v>
      </c>
      <c r="AF11" t="n">
        <v>2.652342282606865e-06</v>
      </c>
      <c r="AG11" t="n">
        <v>0.4888888888888889</v>
      </c>
      <c r="AH11" t="n">
        <v>297478.589308918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238.7966691810188</v>
      </c>
      <c r="AB12" t="n">
        <v>326.7321377388409</v>
      </c>
      <c r="AC12" t="n">
        <v>295.5492810845784</v>
      </c>
      <c r="AD12" t="n">
        <v>238796.6691810188</v>
      </c>
      <c r="AE12" t="n">
        <v>326732.1377388409</v>
      </c>
      <c r="AF12" t="n">
        <v>2.659064637026313e-06</v>
      </c>
      <c r="AG12" t="n">
        <v>0.4876388888888889</v>
      </c>
      <c r="AH12" t="n">
        <v>295549.2810845784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239.9984335576706</v>
      </c>
      <c r="AB13" t="n">
        <v>328.3764447770777</v>
      </c>
      <c r="AC13" t="n">
        <v>297.0366577668858</v>
      </c>
      <c r="AD13" t="n">
        <v>239998.4335576707</v>
      </c>
      <c r="AE13" t="n">
        <v>328376.4447770777</v>
      </c>
      <c r="AF13" t="n">
        <v>2.658877904959106e-06</v>
      </c>
      <c r="AG13" t="n">
        <v>0.4877777777777778</v>
      </c>
      <c r="AH13" t="n">
        <v>297036.6577668858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669.1864422381969</v>
      </c>
      <c r="AB2" t="n">
        <v>915.6104126925455</v>
      </c>
      <c r="AC2" t="n">
        <v>828.2258399724535</v>
      </c>
      <c r="AD2" t="n">
        <v>669186.442238197</v>
      </c>
      <c r="AE2" t="n">
        <v>915610.4126925456</v>
      </c>
      <c r="AF2" t="n">
        <v>1.542572698109107e-06</v>
      </c>
      <c r="AG2" t="n">
        <v>0.8697222222222222</v>
      </c>
      <c r="AH2" t="n">
        <v>828225.8399724535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357.7539754521669</v>
      </c>
      <c r="AB3" t="n">
        <v>489.4947722051452</v>
      </c>
      <c r="AC3" t="n">
        <v>442.7780781561131</v>
      </c>
      <c r="AD3" t="n">
        <v>357753.9754521669</v>
      </c>
      <c r="AE3" t="n">
        <v>489494.7722051452</v>
      </c>
      <c r="AF3" t="n">
        <v>2.20128823258435e-06</v>
      </c>
      <c r="AG3" t="n">
        <v>0.6094444444444445</v>
      </c>
      <c r="AH3" t="n">
        <v>442778.078156113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295.0716323166706</v>
      </c>
      <c r="AB4" t="n">
        <v>403.7300249773486</v>
      </c>
      <c r="AC4" t="n">
        <v>365.1985980321585</v>
      </c>
      <c r="AD4" t="n">
        <v>295071.6323166706</v>
      </c>
      <c r="AE4" t="n">
        <v>403730.0249773486</v>
      </c>
      <c r="AF4" t="n">
        <v>2.441304083489186e-06</v>
      </c>
      <c r="AG4" t="n">
        <v>0.5494444444444445</v>
      </c>
      <c r="AH4" t="n">
        <v>365198.5980321586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264.5731500994937</v>
      </c>
      <c r="AB5" t="n">
        <v>362.0006561097322</v>
      </c>
      <c r="AC5" t="n">
        <v>327.4518215617304</v>
      </c>
      <c r="AD5" t="n">
        <v>264573.1500994937</v>
      </c>
      <c r="AE5" t="n">
        <v>362000.6561097322</v>
      </c>
      <c r="AF5" t="n">
        <v>2.570922301563347e-06</v>
      </c>
      <c r="AG5" t="n">
        <v>0.5218055555555555</v>
      </c>
      <c r="AH5" t="n">
        <v>327451.8215617304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244.9446051175682</v>
      </c>
      <c r="AB6" t="n">
        <v>335.1440149150148</v>
      </c>
      <c r="AC6" t="n">
        <v>303.1583405092048</v>
      </c>
      <c r="AD6" t="n">
        <v>244944.6051175683</v>
      </c>
      <c r="AE6" t="n">
        <v>335144.0149150148</v>
      </c>
      <c r="AF6" t="n">
        <v>2.64780464253729e-06</v>
      </c>
      <c r="AG6" t="n">
        <v>0.5066666666666666</v>
      </c>
      <c r="AH6" t="n">
        <v>303158.3405092048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228.3167758911485</v>
      </c>
      <c r="AB7" t="n">
        <v>312.3930853993859</v>
      </c>
      <c r="AC7" t="n">
        <v>282.5787277754102</v>
      </c>
      <c r="AD7" t="n">
        <v>228316.7758911485</v>
      </c>
      <c r="AE7" t="n">
        <v>312393.0853993859</v>
      </c>
      <c r="AF7" t="n">
        <v>2.707398115377646e-06</v>
      </c>
      <c r="AG7" t="n">
        <v>0.4954166666666667</v>
      </c>
      <c r="AH7" t="n">
        <v>282578.7277754102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216.4031854138842</v>
      </c>
      <c r="AB8" t="n">
        <v>296.0923853178836</v>
      </c>
      <c r="AC8" t="n">
        <v>267.8337436315049</v>
      </c>
      <c r="AD8" t="n">
        <v>216403.1854138842</v>
      </c>
      <c r="AE8" t="n">
        <v>296092.3853178836</v>
      </c>
      <c r="AF8" t="n">
        <v>2.739271447690964e-06</v>
      </c>
      <c r="AG8" t="n">
        <v>0.4897222222222222</v>
      </c>
      <c r="AH8" t="n">
        <v>267833.7436315049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214.4523863993405</v>
      </c>
      <c r="AB9" t="n">
        <v>293.4232160430078</v>
      </c>
      <c r="AC9" t="n">
        <v>265.4193161260198</v>
      </c>
      <c r="AD9" t="n">
        <v>214452.3863993405</v>
      </c>
      <c r="AE9" t="n">
        <v>293423.2160430077</v>
      </c>
      <c r="AF9" t="n">
        <v>2.743810982899225e-06</v>
      </c>
      <c r="AG9" t="n">
        <v>0.4888888888888889</v>
      </c>
      <c r="AH9" t="n">
        <v>265419.3161260198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245.1759022022785</v>
      </c>
      <c r="AB2" t="n">
        <v>335.4604857904225</v>
      </c>
      <c r="AC2" t="n">
        <v>303.4446078484332</v>
      </c>
      <c r="AD2" t="n">
        <v>245175.9022022785</v>
      </c>
      <c r="AE2" t="n">
        <v>335460.4857904225</v>
      </c>
      <c r="AF2" t="n">
        <v>2.457825849479016e-06</v>
      </c>
      <c r="AG2" t="n">
        <v>0.6090277777777778</v>
      </c>
      <c r="AH2" t="n">
        <v>303444.6078484333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165.0250836726966</v>
      </c>
      <c r="AB3" t="n">
        <v>225.7945998737487</v>
      </c>
      <c r="AC3" t="n">
        <v>204.2450801665744</v>
      </c>
      <c r="AD3" t="n">
        <v>165025.0836726966</v>
      </c>
      <c r="AE3" t="n">
        <v>225794.5998737487</v>
      </c>
      <c r="AF3" t="n">
        <v>2.924494822434252e-06</v>
      </c>
      <c r="AG3" t="n">
        <v>0.5118055555555556</v>
      </c>
      <c r="AH3" t="n">
        <v>204245.0801665744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158.7852065367788</v>
      </c>
      <c r="AB4" t="n">
        <v>217.2569246924396</v>
      </c>
      <c r="AC4" t="n">
        <v>196.5222287218643</v>
      </c>
      <c r="AD4" t="n">
        <v>158785.2065367788</v>
      </c>
      <c r="AE4" t="n">
        <v>217256.9246924396</v>
      </c>
      <c r="AF4" t="n">
        <v>2.962862987416252e-06</v>
      </c>
      <c r="AG4" t="n">
        <v>0.5052777777777778</v>
      </c>
      <c r="AH4" t="n">
        <v>196522.2287218643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360.2345695776767</v>
      </c>
      <c r="AB2" t="n">
        <v>492.8888305237566</v>
      </c>
      <c r="AC2" t="n">
        <v>445.848212312387</v>
      </c>
      <c r="AD2" t="n">
        <v>360234.5695776767</v>
      </c>
      <c r="AE2" t="n">
        <v>492888.8305237566</v>
      </c>
      <c r="AF2" t="n">
        <v>2.089332579960437e-06</v>
      </c>
      <c r="AG2" t="n">
        <v>0.6854166666666667</v>
      </c>
      <c r="AH2" t="n">
        <v>445848.212312387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229.3336068897314</v>
      </c>
      <c r="AB3" t="n">
        <v>313.7843584310642</v>
      </c>
      <c r="AC3" t="n">
        <v>283.8372196616093</v>
      </c>
      <c r="AD3" t="n">
        <v>229333.6068897314</v>
      </c>
      <c r="AE3" t="n">
        <v>313784.3584310642</v>
      </c>
      <c r="AF3" t="n">
        <v>2.638060767413529e-06</v>
      </c>
      <c r="AG3" t="n">
        <v>0.5427777777777778</v>
      </c>
      <c r="AH3" t="n">
        <v>283837.2196616093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192.6975557290284</v>
      </c>
      <c r="AB4" t="n">
        <v>263.6572969645086</v>
      </c>
      <c r="AC4" t="n">
        <v>238.4942145876334</v>
      </c>
      <c r="AD4" t="n">
        <v>192697.5557290284</v>
      </c>
      <c r="AE4" t="n">
        <v>263657.2969645087</v>
      </c>
      <c r="AF4" t="n">
        <v>2.827156501308487e-06</v>
      </c>
      <c r="AG4" t="n">
        <v>0.5065277777777778</v>
      </c>
      <c r="AH4" t="n">
        <v>238494.2145876334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177.1712443145762</v>
      </c>
      <c r="AB5" t="n">
        <v>242.4135127147492</v>
      </c>
      <c r="AC5" t="n">
        <v>219.2779072908258</v>
      </c>
      <c r="AD5" t="n">
        <v>177171.2443145762</v>
      </c>
      <c r="AE5" t="n">
        <v>242413.5127147492</v>
      </c>
      <c r="AF5" t="n">
        <v>2.895309325792985e-06</v>
      </c>
      <c r="AG5" t="n">
        <v>0.4945833333333333</v>
      </c>
      <c r="AH5" t="n">
        <v>219277.9072908258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178.3351713065412</v>
      </c>
      <c r="AB6" t="n">
        <v>244.0060489739898</v>
      </c>
      <c r="AC6" t="n">
        <v>220.7184541246236</v>
      </c>
      <c r="AD6" t="n">
        <v>178335.1713065412</v>
      </c>
      <c r="AE6" t="n">
        <v>244006.0489739898</v>
      </c>
      <c r="AF6" t="n">
        <v>2.8948969032545e-06</v>
      </c>
      <c r="AG6" t="n">
        <v>0.4947222222222222</v>
      </c>
      <c r="AH6" t="n">
        <v>220718.4541246236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173.2006234069586</v>
      </c>
      <c r="AB2" t="n">
        <v>236.980734017518</v>
      </c>
      <c r="AC2" t="n">
        <v>214.3636253675037</v>
      </c>
      <c r="AD2" t="n">
        <v>173200.6234069586</v>
      </c>
      <c r="AE2" t="n">
        <v>236980.734017518</v>
      </c>
      <c r="AF2" t="n">
        <v>2.77932566472473e-06</v>
      </c>
      <c r="AG2" t="n">
        <v>0.5593055555555556</v>
      </c>
      <c r="AH2" t="n">
        <v>214363.6253675037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143.7570095332664</v>
      </c>
      <c r="AB3" t="n">
        <v>196.6946825549845</v>
      </c>
      <c r="AC3" t="n">
        <v>177.9224181147133</v>
      </c>
      <c r="AD3" t="n">
        <v>143757.0095332664</v>
      </c>
      <c r="AE3" t="n">
        <v>196694.6825549845</v>
      </c>
      <c r="AF3" t="n">
        <v>2.996254103638807e-06</v>
      </c>
      <c r="AG3" t="n">
        <v>0.5188888888888888</v>
      </c>
      <c r="AH3" t="n">
        <v>177922.4181147133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736.1438913294543</v>
      </c>
      <c r="AB2" t="n">
        <v>1007.224548493378</v>
      </c>
      <c r="AC2" t="n">
        <v>911.0964512337017</v>
      </c>
      <c r="AD2" t="n">
        <v>736143.8913294543</v>
      </c>
      <c r="AE2" t="n">
        <v>1007224.548493378</v>
      </c>
      <c r="AF2" t="n">
        <v>1.467360491730859e-06</v>
      </c>
      <c r="AG2" t="n">
        <v>0.9059722222222223</v>
      </c>
      <c r="AH2" t="n">
        <v>911096.4512337017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379.7569490806301</v>
      </c>
      <c r="AB3" t="n">
        <v>519.6002114262963</v>
      </c>
      <c r="AC3" t="n">
        <v>470.0102965112466</v>
      </c>
      <c r="AD3" t="n">
        <v>379756.9490806301</v>
      </c>
      <c r="AE3" t="n">
        <v>519600.2114262962</v>
      </c>
      <c r="AF3" t="n">
        <v>2.142461179805076e-06</v>
      </c>
      <c r="AG3" t="n">
        <v>0.6205555555555555</v>
      </c>
      <c r="AH3" t="n">
        <v>470010.2965112466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311.2312410978953</v>
      </c>
      <c r="AB4" t="n">
        <v>425.8403146234448</v>
      </c>
      <c r="AC4" t="n">
        <v>385.1987126664178</v>
      </c>
      <c r="AD4" t="n">
        <v>311231.2410978953</v>
      </c>
      <c r="AE4" t="n">
        <v>425840.3146234449</v>
      </c>
      <c r="AF4" t="n">
        <v>2.390467118100878e-06</v>
      </c>
      <c r="AG4" t="n">
        <v>0.5561111111111111</v>
      </c>
      <c r="AH4" t="n">
        <v>385198.7126664178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278.8562318220647</v>
      </c>
      <c r="AB5" t="n">
        <v>381.5433986476474</v>
      </c>
      <c r="AC5" t="n">
        <v>345.1294321802385</v>
      </c>
      <c r="AD5" t="n">
        <v>278856.2318220647</v>
      </c>
      <c r="AE5" t="n">
        <v>381543.3986476474</v>
      </c>
      <c r="AF5" t="n">
        <v>2.522653996057846e-06</v>
      </c>
      <c r="AG5" t="n">
        <v>0.5269444444444444</v>
      </c>
      <c r="AH5" t="n">
        <v>345129.4321802385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259.0495238056382</v>
      </c>
      <c r="AB6" t="n">
        <v>354.4429869292854</v>
      </c>
      <c r="AC6" t="n">
        <v>320.6154457206101</v>
      </c>
      <c r="AD6" t="n">
        <v>259049.5238056382</v>
      </c>
      <c r="AE6" t="n">
        <v>354442.9869292854</v>
      </c>
      <c r="AF6" t="n">
        <v>2.601334382502906e-06</v>
      </c>
      <c r="AG6" t="n">
        <v>0.5111111111111111</v>
      </c>
      <c r="AH6" t="n">
        <v>320615.4457206101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243.6055932895957</v>
      </c>
      <c r="AB7" t="n">
        <v>333.3119198589511</v>
      </c>
      <c r="AC7" t="n">
        <v>301.5010980339296</v>
      </c>
      <c r="AD7" t="n">
        <v>243605.5932895957</v>
      </c>
      <c r="AE7" t="n">
        <v>333311.9198589511</v>
      </c>
      <c r="AF7" t="n">
        <v>2.657425266270309e-06</v>
      </c>
      <c r="AG7" t="n">
        <v>0.5002777777777778</v>
      </c>
      <c r="AH7" t="n">
        <v>301501.0980339296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235.2458306819859</v>
      </c>
      <c r="AB8" t="n">
        <v>321.8737238525279</v>
      </c>
      <c r="AC8" t="n">
        <v>291.1545474007468</v>
      </c>
      <c r="AD8" t="n">
        <v>235245.8306819859</v>
      </c>
      <c r="AE8" t="n">
        <v>321873.7238525279</v>
      </c>
      <c r="AF8" t="n">
        <v>2.671878719254742e-06</v>
      </c>
      <c r="AG8" t="n">
        <v>0.4975</v>
      </c>
      <c r="AH8" t="n">
        <v>291154.5474007468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220.237863053198</v>
      </c>
      <c r="AB9" t="n">
        <v>301.3391604380279</v>
      </c>
      <c r="AC9" t="n">
        <v>272.5797738980795</v>
      </c>
      <c r="AD9" t="n">
        <v>220237.863053198</v>
      </c>
      <c r="AE9" t="n">
        <v>301339.1604380279</v>
      </c>
      <c r="AF9" t="n">
        <v>2.72289653674284e-06</v>
      </c>
      <c r="AG9" t="n">
        <v>0.4881944444444444</v>
      </c>
      <c r="AH9" t="n">
        <v>272579.7738980795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220.9654989314153</v>
      </c>
      <c r="AB10" t="n">
        <v>302.3347439476336</v>
      </c>
      <c r="AC10" t="n">
        <v>273.480340314839</v>
      </c>
      <c r="AD10" t="n">
        <v>220965.4989314153</v>
      </c>
      <c r="AE10" t="n">
        <v>302334.7439476335</v>
      </c>
      <c r="AF10" t="n">
        <v>2.72423659198643e-06</v>
      </c>
      <c r="AG10" t="n">
        <v>0.4880555555555556</v>
      </c>
      <c r="AH10" t="n">
        <v>273480.340314839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138.3501390128303</v>
      </c>
      <c r="AB2" t="n">
        <v>189.296763774635</v>
      </c>
      <c r="AC2" t="n">
        <v>171.2305463197138</v>
      </c>
      <c r="AD2" t="n">
        <v>138350.1390128303</v>
      </c>
      <c r="AE2" t="n">
        <v>189296.763774635</v>
      </c>
      <c r="AF2" t="n">
        <v>2.961955612295713e-06</v>
      </c>
      <c r="AG2" t="n">
        <v>0.5370833333333334</v>
      </c>
      <c r="AH2" t="n">
        <v>171230.5463197138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137.4992711845011</v>
      </c>
      <c r="AB3" t="n">
        <v>188.1325688742763</v>
      </c>
      <c r="AC3" t="n">
        <v>170.1774605466872</v>
      </c>
      <c r="AD3" t="n">
        <v>137499.2711845011</v>
      </c>
      <c r="AE3" t="n">
        <v>188132.5688742763</v>
      </c>
      <c r="AF3" t="n">
        <v>2.981543902109015e-06</v>
      </c>
      <c r="AG3" t="n">
        <v>0.5336111111111111</v>
      </c>
      <c r="AH3" t="n">
        <v>170177.4605466872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498.3039104948168</v>
      </c>
      <c r="AB2" t="n">
        <v>681.8013939560144</v>
      </c>
      <c r="AC2" t="n">
        <v>616.7312258311182</v>
      </c>
      <c r="AD2" t="n">
        <v>498303.9104948168</v>
      </c>
      <c r="AE2" t="n">
        <v>681801.3939560144</v>
      </c>
      <c r="AF2" t="n">
        <v>1.791340001222279e-06</v>
      </c>
      <c r="AG2" t="n">
        <v>0.7715277777777777</v>
      </c>
      <c r="AH2" t="n">
        <v>616731.2258311182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292.5931114071489</v>
      </c>
      <c r="AB3" t="n">
        <v>400.3388033243154</v>
      </c>
      <c r="AC3" t="n">
        <v>362.1310298140814</v>
      </c>
      <c r="AD3" t="n">
        <v>292593.1114071489</v>
      </c>
      <c r="AE3" t="n">
        <v>400338.8033243155</v>
      </c>
      <c r="AF3" t="n">
        <v>2.400859333897489e-06</v>
      </c>
      <c r="AG3" t="n">
        <v>0.5756944444444445</v>
      </c>
      <c r="AH3" t="n">
        <v>362131.0298140814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244.1797685320491</v>
      </c>
      <c r="AB4" t="n">
        <v>334.0975317564994</v>
      </c>
      <c r="AC4" t="n">
        <v>302.2117322345894</v>
      </c>
      <c r="AD4" t="n">
        <v>244179.7685320491</v>
      </c>
      <c r="AE4" t="n">
        <v>334097.5317564994</v>
      </c>
      <c r="AF4" t="n">
        <v>2.621380940625369e-06</v>
      </c>
      <c r="AG4" t="n">
        <v>0.5272222222222223</v>
      </c>
      <c r="AH4" t="n">
        <v>302211.7322345893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219.2355078169497</v>
      </c>
      <c r="AB5" t="n">
        <v>299.9676937830016</v>
      </c>
      <c r="AC5" t="n">
        <v>271.3391980957429</v>
      </c>
      <c r="AD5" t="n">
        <v>219235.5078169497</v>
      </c>
      <c r="AE5" t="n">
        <v>299967.6937830016</v>
      </c>
      <c r="AF5" t="n">
        <v>2.733432984477171e-06</v>
      </c>
      <c r="AG5" t="n">
        <v>0.5056944444444444</v>
      </c>
      <c r="AH5" t="n">
        <v>271339.1980957429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198.9878069293453</v>
      </c>
      <c r="AB6" t="n">
        <v>272.2638961630755</v>
      </c>
      <c r="AC6" t="n">
        <v>246.2794120381296</v>
      </c>
      <c r="AD6" t="n">
        <v>198987.8069293453</v>
      </c>
      <c r="AE6" t="n">
        <v>272263.8961630755</v>
      </c>
      <c r="AF6" t="n">
        <v>2.810953892257414e-06</v>
      </c>
      <c r="AG6" t="n">
        <v>0.4916666666666666</v>
      </c>
      <c r="AH6" t="n">
        <v>246279.4120381296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195.3684778568543</v>
      </c>
      <c r="AB7" t="n">
        <v>267.3117704525663</v>
      </c>
      <c r="AC7" t="n">
        <v>241.7999102550777</v>
      </c>
      <c r="AD7" t="n">
        <v>195368.4778568543</v>
      </c>
      <c r="AE7" t="n">
        <v>267311.7704525663</v>
      </c>
      <c r="AF7" t="n">
        <v>2.826278949764676e-06</v>
      </c>
      <c r="AG7" t="n">
        <v>0.4890277777777778</v>
      </c>
      <c r="AH7" t="n">
        <v>241799.9102550777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607.8520136679209</v>
      </c>
      <c r="AB2" t="n">
        <v>831.6899416386771</v>
      </c>
      <c r="AC2" t="n">
        <v>752.3146208928453</v>
      </c>
      <c r="AD2" t="n">
        <v>607852.013667921</v>
      </c>
      <c r="AE2" t="n">
        <v>831689.941638677</v>
      </c>
      <c r="AF2" t="n">
        <v>1.620894314817189e-06</v>
      </c>
      <c r="AG2" t="n">
        <v>0.8354166666666667</v>
      </c>
      <c r="AH2" t="n">
        <v>752314.6208928452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335.031620792684</v>
      </c>
      <c r="AB3" t="n">
        <v>458.4050441205017</v>
      </c>
      <c r="AC3" t="n">
        <v>414.6555100851604</v>
      </c>
      <c r="AD3" t="n">
        <v>335031.620792684</v>
      </c>
      <c r="AE3" t="n">
        <v>458405.0441205017</v>
      </c>
      <c r="AF3" t="n">
        <v>2.267048466904142e-06</v>
      </c>
      <c r="AG3" t="n">
        <v>0.5973611111111111</v>
      </c>
      <c r="AH3" t="n">
        <v>414655.5100851604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278.0276710893204</v>
      </c>
      <c r="AB4" t="n">
        <v>380.409725299587</v>
      </c>
      <c r="AC4" t="n">
        <v>344.1039550253964</v>
      </c>
      <c r="AD4" t="n">
        <v>278027.6710893204</v>
      </c>
      <c r="AE4" t="n">
        <v>380409.725299587</v>
      </c>
      <c r="AF4" t="n">
        <v>2.499398752768516e-06</v>
      </c>
      <c r="AG4" t="n">
        <v>0.5418055555555555</v>
      </c>
      <c r="AH4" t="n">
        <v>344103.9550253964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249.3994180656148</v>
      </c>
      <c r="AB5" t="n">
        <v>341.2392865230059</v>
      </c>
      <c r="AC5" t="n">
        <v>308.6718879496986</v>
      </c>
      <c r="AD5" t="n">
        <v>249399.4180656148</v>
      </c>
      <c r="AE5" t="n">
        <v>341239.2865230059</v>
      </c>
      <c r="AF5" t="n">
        <v>2.624007928318105e-06</v>
      </c>
      <c r="AG5" t="n">
        <v>0.5161111111111111</v>
      </c>
      <c r="AH5" t="n">
        <v>308671.8879496986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230.1851520668073</v>
      </c>
      <c r="AB6" t="n">
        <v>314.9494801098605</v>
      </c>
      <c r="AC6" t="n">
        <v>284.8911437626404</v>
      </c>
      <c r="AD6" t="n">
        <v>230185.1520668073</v>
      </c>
      <c r="AE6" t="n">
        <v>314949.4801098605</v>
      </c>
      <c r="AF6" t="n">
        <v>2.697817901628777e-06</v>
      </c>
      <c r="AG6" t="n">
        <v>0.5019444444444444</v>
      </c>
      <c r="AH6" t="n">
        <v>284891.1437626404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211.4357986101646</v>
      </c>
      <c r="AB7" t="n">
        <v>289.2957875473987</v>
      </c>
      <c r="AC7" t="n">
        <v>261.685803613148</v>
      </c>
      <c r="AD7" t="n">
        <v>211435.7986101646</v>
      </c>
      <c r="AE7" t="n">
        <v>289295.7875473986</v>
      </c>
      <c r="AF7" t="n">
        <v>2.768995286723613e-06</v>
      </c>
      <c r="AG7" t="n">
        <v>0.4890277777777778</v>
      </c>
      <c r="AH7" t="n">
        <v>261685.803613148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208.459938713095</v>
      </c>
      <c r="AB8" t="n">
        <v>285.224084750557</v>
      </c>
      <c r="AC8" t="n">
        <v>258.0026984165649</v>
      </c>
      <c r="AD8" t="n">
        <v>208459.938713095</v>
      </c>
      <c r="AE8" t="n">
        <v>285224.084750557</v>
      </c>
      <c r="AF8" t="n">
        <v>2.763925116826447e-06</v>
      </c>
      <c r="AG8" t="n">
        <v>0.49</v>
      </c>
      <c r="AH8" t="n">
        <v>258002.6984165649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208.6195376695793</v>
      </c>
      <c r="AB9" t="n">
        <v>285.4424550838278</v>
      </c>
      <c r="AC9" t="n">
        <v>258.2002277917131</v>
      </c>
      <c r="AD9" t="n">
        <v>208619.5376695793</v>
      </c>
      <c r="AE9" t="n">
        <v>285442.4550838278</v>
      </c>
      <c r="AF9" t="n">
        <v>2.770555338999664e-06</v>
      </c>
      <c r="AG9" t="n">
        <v>0.48875</v>
      </c>
      <c r="AH9" t="n">
        <v>258200.2277917131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893.5245061783853</v>
      </c>
      <c r="AB2" t="n">
        <v>1222.55964887239</v>
      </c>
      <c r="AC2" t="n">
        <v>1105.880271857252</v>
      </c>
      <c r="AD2" t="n">
        <v>893524.5061783853</v>
      </c>
      <c r="AE2" t="n">
        <v>1222559.64887239</v>
      </c>
      <c r="AF2" t="n">
        <v>1.323785089084357e-06</v>
      </c>
      <c r="AG2" t="n">
        <v>0.9873611111111111</v>
      </c>
      <c r="AH2" t="n">
        <v>1105880.271857252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429.846901194904</v>
      </c>
      <c r="AB3" t="n">
        <v>588.1354937217723</v>
      </c>
      <c r="AC3" t="n">
        <v>532.0046676543153</v>
      </c>
      <c r="AD3" t="n">
        <v>429846.9011949041</v>
      </c>
      <c r="AE3" t="n">
        <v>588135.4937217722</v>
      </c>
      <c r="AF3" t="n">
        <v>2.020687448295908e-06</v>
      </c>
      <c r="AG3" t="n">
        <v>0.6468055555555555</v>
      </c>
      <c r="AH3" t="n">
        <v>532004.6676543154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345.2443950877476</v>
      </c>
      <c r="AB4" t="n">
        <v>472.378612466811</v>
      </c>
      <c r="AC4" t="n">
        <v>427.2954606805243</v>
      </c>
      <c r="AD4" t="n">
        <v>345244.3950877476</v>
      </c>
      <c r="AE4" t="n">
        <v>472378.612466811</v>
      </c>
      <c r="AF4" t="n">
        <v>2.288907802617707e-06</v>
      </c>
      <c r="AG4" t="n">
        <v>0.5711111111111111</v>
      </c>
      <c r="AH4" t="n">
        <v>427295.4606805244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309.7081173948948</v>
      </c>
      <c r="AB5" t="n">
        <v>423.7563095775241</v>
      </c>
      <c r="AC5" t="n">
        <v>383.3136021371604</v>
      </c>
      <c r="AD5" t="n">
        <v>309708.1173948948</v>
      </c>
      <c r="AE5" t="n">
        <v>423756.3095775241</v>
      </c>
      <c r="AF5" t="n">
        <v>2.424523778259009e-06</v>
      </c>
      <c r="AG5" t="n">
        <v>0.5391666666666667</v>
      </c>
      <c r="AH5" t="n">
        <v>383313.6021371604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286.9814635739547</v>
      </c>
      <c r="AB6" t="n">
        <v>392.6606991905094</v>
      </c>
      <c r="AC6" t="n">
        <v>355.185713162519</v>
      </c>
      <c r="AD6" t="n">
        <v>286981.4635739547</v>
      </c>
      <c r="AE6" t="n">
        <v>392660.6991905094</v>
      </c>
      <c r="AF6" t="n">
        <v>2.512330652147514e-06</v>
      </c>
      <c r="AG6" t="n">
        <v>0.5202777777777778</v>
      </c>
      <c r="AH6" t="n">
        <v>355185.713162519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271.1248046536429</v>
      </c>
      <c r="AB7" t="n">
        <v>370.9649189093187</v>
      </c>
      <c r="AC7" t="n">
        <v>335.5605477011463</v>
      </c>
      <c r="AD7" t="n">
        <v>271124.8046536429</v>
      </c>
      <c r="AE7" t="n">
        <v>370964.9189093187</v>
      </c>
      <c r="AF7" t="n">
        <v>2.568327533137503e-06</v>
      </c>
      <c r="AG7" t="n">
        <v>0.5088888888888889</v>
      </c>
      <c r="AH7" t="n">
        <v>335560.5477011463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256.6489102180606</v>
      </c>
      <c r="AB8" t="n">
        <v>351.1583615109988</v>
      </c>
      <c r="AC8" t="n">
        <v>317.6443003423497</v>
      </c>
      <c r="AD8" t="n">
        <v>256648.9102180605</v>
      </c>
      <c r="AE8" t="n">
        <v>351158.3615109988</v>
      </c>
      <c r="AF8" t="n">
        <v>2.620089355901359e-06</v>
      </c>
      <c r="AG8" t="n">
        <v>0.4988888888888889</v>
      </c>
      <c r="AH8" t="n">
        <v>317644.3003423497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246.2299216669643</v>
      </c>
      <c r="AB9" t="n">
        <v>336.902641722062</v>
      </c>
      <c r="AC9" t="n">
        <v>304.7491264420361</v>
      </c>
      <c r="AD9" t="n">
        <v>246229.9216669643</v>
      </c>
      <c r="AE9" t="n">
        <v>336902.641722062</v>
      </c>
      <c r="AF9" t="n">
        <v>2.646817278928513e-06</v>
      </c>
      <c r="AG9" t="n">
        <v>0.4938888888888889</v>
      </c>
      <c r="AH9" t="n">
        <v>304749.1264420361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236.7772920868275</v>
      </c>
      <c r="AB10" t="n">
        <v>323.96913690994</v>
      </c>
      <c r="AC10" t="n">
        <v>293.0499771768909</v>
      </c>
      <c r="AD10" t="n">
        <v>236777.2920868275</v>
      </c>
      <c r="AE10" t="n">
        <v>323969.13690994</v>
      </c>
      <c r="AF10" t="n">
        <v>2.669780705754661e-06</v>
      </c>
      <c r="AG10" t="n">
        <v>0.4895833333333333</v>
      </c>
      <c r="AH10" t="n">
        <v>293049.9771768909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232.2783161518333</v>
      </c>
      <c r="AB11" t="n">
        <v>317.8134395548738</v>
      </c>
      <c r="AC11" t="n">
        <v>287.4817709378148</v>
      </c>
      <c r="AD11" t="n">
        <v>232278.3161518333</v>
      </c>
      <c r="AE11" t="n">
        <v>317813.4395548738</v>
      </c>
      <c r="AF11" t="n">
        <v>2.680038957902406e-06</v>
      </c>
      <c r="AG11" t="n">
        <v>0.4877777777777778</v>
      </c>
      <c r="AH11" t="n">
        <v>287481.7709378148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233.5460523417315</v>
      </c>
      <c r="AB12" t="n">
        <v>319.5480121384651</v>
      </c>
      <c r="AC12" t="n">
        <v>289.0507983485167</v>
      </c>
      <c r="AD12" t="n">
        <v>233546.0523417315</v>
      </c>
      <c r="AE12" t="n">
        <v>319548.0121384651</v>
      </c>
      <c r="AF12" t="n">
        <v>2.67956839587728e-06</v>
      </c>
      <c r="AG12" t="n">
        <v>0.4877777777777778</v>
      </c>
      <c r="AH12" t="n">
        <v>289050.7983485166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403.2756264099197</v>
      </c>
      <c r="AB2" t="n">
        <v>551.7795033190457</v>
      </c>
      <c r="AC2" t="n">
        <v>499.1184419496721</v>
      </c>
      <c r="AD2" t="n">
        <v>403275.6264099196</v>
      </c>
      <c r="AE2" t="n">
        <v>551779.5033190458</v>
      </c>
      <c r="AF2" t="n">
        <v>1.983258789904234e-06</v>
      </c>
      <c r="AG2" t="n">
        <v>0.7130555555555556</v>
      </c>
      <c r="AH2" t="n">
        <v>499118.4419496721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251.0295817378631</v>
      </c>
      <c r="AB3" t="n">
        <v>343.4697483771204</v>
      </c>
      <c r="AC3" t="n">
        <v>310.6894776549299</v>
      </c>
      <c r="AD3" t="n">
        <v>251029.581737863</v>
      </c>
      <c r="AE3" t="n">
        <v>343469.7483771204</v>
      </c>
      <c r="AF3" t="n">
        <v>2.550878675612746e-06</v>
      </c>
      <c r="AG3" t="n">
        <v>0.5543055555555555</v>
      </c>
      <c r="AH3" t="n">
        <v>310689.4776549299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209.2404809356534</v>
      </c>
      <c r="AB4" t="n">
        <v>286.2920570545534</v>
      </c>
      <c r="AC4" t="n">
        <v>258.9687449427768</v>
      </c>
      <c r="AD4" t="n">
        <v>209240.4809356534</v>
      </c>
      <c r="AE4" t="n">
        <v>286292.0570545534</v>
      </c>
      <c r="AF4" t="n">
        <v>2.760108965322341e-06</v>
      </c>
      <c r="AG4" t="n">
        <v>0.5123611111111112</v>
      </c>
      <c r="AH4" t="n">
        <v>258968.7449427767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186.4542107646635</v>
      </c>
      <c r="AB5" t="n">
        <v>255.1148769473285</v>
      </c>
      <c r="AC5" t="n">
        <v>230.7670711475284</v>
      </c>
      <c r="AD5" t="n">
        <v>186454.2107646636</v>
      </c>
      <c r="AE5" t="n">
        <v>255114.8769473285</v>
      </c>
      <c r="AF5" t="n">
        <v>2.855509832211825e-06</v>
      </c>
      <c r="AG5" t="n">
        <v>0.4952777777777777</v>
      </c>
      <c r="AH5" t="n">
        <v>230767.0711475284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184.325359768934</v>
      </c>
      <c r="AB6" t="n">
        <v>252.2020890966954</v>
      </c>
      <c r="AC6" t="n">
        <v>228.1322756812353</v>
      </c>
      <c r="AD6" t="n">
        <v>184325.3597689341</v>
      </c>
      <c r="AE6" t="n">
        <v>252202.0890966954</v>
      </c>
      <c r="AF6" t="n">
        <v>2.868440365931104e-06</v>
      </c>
      <c r="AG6" t="n">
        <v>0.4930555555555556</v>
      </c>
      <c r="AH6" t="n">
        <v>228132.2756812353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281.805599589286</v>
      </c>
      <c r="AB2" t="n">
        <v>385.5788537436823</v>
      </c>
      <c r="AC2" t="n">
        <v>348.7797491057044</v>
      </c>
      <c r="AD2" t="n">
        <v>281805.599589286</v>
      </c>
      <c r="AE2" t="n">
        <v>385578.8537436823</v>
      </c>
      <c r="AF2" t="n">
        <v>2.324148770433373e-06</v>
      </c>
      <c r="AG2" t="n">
        <v>0.63375</v>
      </c>
      <c r="AH2" t="n">
        <v>348779.7491057044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186.9839205318432</v>
      </c>
      <c r="AB3" t="n">
        <v>255.8396492199289</v>
      </c>
      <c r="AC3" t="n">
        <v>231.4226721716563</v>
      </c>
      <c r="AD3" t="n">
        <v>186983.9205318431</v>
      </c>
      <c r="AE3" t="n">
        <v>255839.6492199289</v>
      </c>
      <c r="AF3" t="n">
        <v>2.822620031774838e-06</v>
      </c>
      <c r="AG3" t="n">
        <v>0.5218055555555555</v>
      </c>
      <c r="AH3" t="n">
        <v>231422.6721716563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164.9832190359123</v>
      </c>
      <c r="AB4" t="n">
        <v>225.7373188307631</v>
      </c>
      <c r="AC4" t="n">
        <v>204.1932659459368</v>
      </c>
      <c r="AD4" t="n">
        <v>164983.2190359123</v>
      </c>
      <c r="AE4" t="n">
        <v>225737.3188307631</v>
      </c>
      <c r="AF4" t="n">
        <v>2.940768326484283e-06</v>
      </c>
      <c r="AG4" t="n">
        <v>0.5008333333333334</v>
      </c>
      <c r="AH4" t="n">
        <v>204193.2659459368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166.3191971551323</v>
      </c>
      <c r="AB5" t="n">
        <v>227.5652630326739</v>
      </c>
      <c r="AC5" t="n">
        <v>205.8467537187537</v>
      </c>
      <c r="AD5" t="n">
        <v>166319.1971551323</v>
      </c>
      <c r="AE5" t="n">
        <v>227565.2630326739</v>
      </c>
      <c r="AF5" t="n">
        <v>2.940662268769104e-06</v>
      </c>
      <c r="AG5" t="n">
        <v>0.5009722222222223</v>
      </c>
      <c r="AH5" t="n">
        <v>205846.7537187537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209.3483843186096</v>
      </c>
      <c r="AB2" t="n">
        <v>286.4396952234753</v>
      </c>
      <c r="AC2" t="n">
        <v>259.1022927320683</v>
      </c>
      <c r="AD2" t="n">
        <v>209348.3843186096</v>
      </c>
      <c r="AE2" t="n">
        <v>286439.6952234753</v>
      </c>
      <c r="AF2" t="n">
        <v>2.60653349930196e-06</v>
      </c>
      <c r="AG2" t="n">
        <v>0.5845833333333333</v>
      </c>
      <c r="AH2" t="n">
        <v>259102.2927320683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151.0749242468242</v>
      </c>
      <c r="AB3" t="n">
        <v>206.7073763096812</v>
      </c>
      <c r="AC3" t="n">
        <v>186.9795144303689</v>
      </c>
      <c r="AD3" t="n">
        <v>151074.9242468242</v>
      </c>
      <c r="AE3" t="n">
        <v>206707.3763096812</v>
      </c>
      <c r="AF3" t="n">
        <v>2.982735341591143e-06</v>
      </c>
      <c r="AG3" t="n">
        <v>0.5108333333333334</v>
      </c>
      <c r="AH3" t="n">
        <v>186979.5144303688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152.5079987074244</v>
      </c>
      <c r="AB4" t="n">
        <v>208.6681720094566</v>
      </c>
      <c r="AC4" t="n">
        <v>188.7531745405524</v>
      </c>
      <c r="AD4" t="n">
        <v>152507.9987074244</v>
      </c>
      <c r="AE4" t="n">
        <v>208668.1720094566</v>
      </c>
      <c r="AF4" t="n">
        <v>2.982406206121074e-06</v>
      </c>
      <c r="AG4" t="n">
        <v>0.5109722222222222</v>
      </c>
      <c r="AH4" t="n">
        <v>188753.1745405524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127.5724908790565</v>
      </c>
      <c r="AB2" t="n">
        <v>174.5503101217349</v>
      </c>
      <c r="AC2" t="n">
        <v>157.8914735066641</v>
      </c>
      <c r="AD2" t="n">
        <v>127572.4908790565</v>
      </c>
      <c r="AE2" t="n">
        <v>174550.3101217349</v>
      </c>
      <c r="AF2" t="n">
        <v>2.936791100744545e-06</v>
      </c>
      <c r="AG2" t="n">
        <v>0.5569444444444445</v>
      </c>
      <c r="AH2" t="n">
        <v>157891.4735066641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550.3688790481697</v>
      </c>
      <c r="AB2" t="n">
        <v>753.0389808750141</v>
      </c>
      <c r="AC2" t="n">
        <v>681.1699974371496</v>
      </c>
      <c r="AD2" t="n">
        <v>550368.8790481697</v>
      </c>
      <c r="AE2" t="n">
        <v>753038.9808750141</v>
      </c>
      <c r="AF2" t="n">
        <v>1.704728947527717e-06</v>
      </c>
      <c r="AG2" t="n">
        <v>0.8023611111111112</v>
      </c>
      <c r="AH2" t="n">
        <v>681169.9974371496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314.3086432202205</v>
      </c>
      <c r="AB3" t="n">
        <v>430.0509519726101</v>
      </c>
      <c r="AC3" t="n">
        <v>389.0074926966452</v>
      </c>
      <c r="AD3" t="n">
        <v>314308.6432202205</v>
      </c>
      <c r="AE3" t="n">
        <v>430050.9519726101</v>
      </c>
      <c r="AF3" t="n">
        <v>2.329957073450742e-06</v>
      </c>
      <c r="AG3" t="n">
        <v>0.5870833333333334</v>
      </c>
      <c r="AH3" t="n">
        <v>389007.4926966452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261.0802380942931</v>
      </c>
      <c r="AB4" t="n">
        <v>357.2214998078146</v>
      </c>
      <c r="AC4" t="n">
        <v>323.1287812296799</v>
      </c>
      <c r="AD4" t="n">
        <v>261080.2380942931</v>
      </c>
      <c r="AE4" t="n">
        <v>357221.4998078146</v>
      </c>
      <c r="AF4" t="n">
        <v>2.559604575364822e-06</v>
      </c>
      <c r="AG4" t="n">
        <v>0.5343055555555556</v>
      </c>
      <c r="AH4" t="n">
        <v>323128.7812296799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234.6936046512353</v>
      </c>
      <c r="AB5" t="n">
        <v>321.1181438347623</v>
      </c>
      <c r="AC5" t="n">
        <v>290.4710788794134</v>
      </c>
      <c r="AD5" t="n">
        <v>234693.6046512353</v>
      </c>
      <c r="AE5" t="n">
        <v>321118.1438347623</v>
      </c>
      <c r="AF5" t="n">
        <v>2.675511569255418e-06</v>
      </c>
      <c r="AG5" t="n">
        <v>0.51125</v>
      </c>
      <c r="AH5" t="n">
        <v>290471.0788794134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215.1204232309271</v>
      </c>
      <c r="AB6" t="n">
        <v>294.3372535076892</v>
      </c>
      <c r="AC6" t="n">
        <v>266.2461191379319</v>
      </c>
      <c r="AD6" t="n">
        <v>215120.4232309271</v>
      </c>
      <c r="AE6" t="n">
        <v>294337.2535076892</v>
      </c>
      <c r="AF6" t="n">
        <v>2.75114162134376e-06</v>
      </c>
      <c r="AG6" t="n">
        <v>0.4970833333333333</v>
      </c>
      <c r="AH6" t="n">
        <v>266246.1191379319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198.0859844154997</v>
      </c>
      <c r="AB7" t="n">
        <v>271.0299828140311</v>
      </c>
      <c r="AC7" t="n">
        <v>245.1632616473093</v>
      </c>
      <c r="AD7" t="n">
        <v>198085.9844154997</v>
      </c>
      <c r="AE7" t="n">
        <v>271029.9828140311</v>
      </c>
      <c r="AF7" t="n">
        <v>2.822143271806904e-06</v>
      </c>
      <c r="AG7" t="n">
        <v>0.4845833333333334</v>
      </c>
      <c r="AH7" t="n">
        <v>245163.2616473093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198.8941581663297</v>
      </c>
      <c r="AB8" t="n">
        <v>272.1357617940258</v>
      </c>
      <c r="AC8" t="n">
        <v>246.1635066334242</v>
      </c>
      <c r="AD8" t="n">
        <v>198894.1581663297</v>
      </c>
      <c r="AE8" t="n">
        <v>272135.7617940258</v>
      </c>
      <c r="AF8" t="n">
        <v>2.817416393551383e-06</v>
      </c>
      <c r="AG8" t="n">
        <v>0.4854166666666667</v>
      </c>
      <c r="AH8" t="n">
        <v>246163.5066334242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812.2321341454548</v>
      </c>
      <c r="AB2" t="n">
        <v>1111.331839090593</v>
      </c>
      <c r="AC2" t="n">
        <v>1005.267888131819</v>
      </c>
      <c r="AD2" t="n">
        <v>812232.1341454547</v>
      </c>
      <c r="AE2" t="n">
        <v>1111331.839090593</v>
      </c>
      <c r="AF2" t="n">
        <v>1.392966856162502e-06</v>
      </c>
      <c r="AG2" t="n">
        <v>0.9461111111111111</v>
      </c>
      <c r="AH2" t="n">
        <v>1005267.888131819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404.5028252471111</v>
      </c>
      <c r="AB3" t="n">
        <v>553.4586109082827</v>
      </c>
      <c r="AC3" t="n">
        <v>500.6372978672346</v>
      </c>
      <c r="AD3" t="n">
        <v>404502.8252471111</v>
      </c>
      <c r="AE3" t="n">
        <v>553458.6109082827</v>
      </c>
      <c r="AF3" t="n">
        <v>2.080198000813285e-06</v>
      </c>
      <c r="AG3" t="n">
        <v>0.6336111111111111</v>
      </c>
      <c r="AH3" t="n">
        <v>500637.2978672346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328.8234631079608</v>
      </c>
      <c r="AB4" t="n">
        <v>449.910768891676</v>
      </c>
      <c r="AC4" t="n">
        <v>406.9719165623837</v>
      </c>
      <c r="AD4" t="n">
        <v>328823.4631079608</v>
      </c>
      <c r="AE4" t="n">
        <v>449910.768891676</v>
      </c>
      <c r="AF4" t="n">
        <v>2.335750813923552e-06</v>
      </c>
      <c r="AG4" t="n">
        <v>0.5643055555555556</v>
      </c>
      <c r="AH4" t="n">
        <v>406971.9165623838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294.8976185423428</v>
      </c>
      <c r="AB5" t="n">
        <v>403.4919316543674</v>
      </c>
      <c r="AC5" t="n">
        <v>364.9832280017566</v>
      </c>
      <c r="AD5" t="n">
        <v>294897.6185423428</v>
      </c>
      <c r="AE5" t="n">
        <v>403491.9316543674</v>
      </c>
      <c r="AF5" t="n">
        <v>2.470027542683682e-06</v>
      </c>
      <c r="AG5" t="n">
        <v>0.5336111111111111</v>
      </c>
      <c r="AH5" t="n">
        <v>364983.2280017567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273.8665490927372</v>
      </c>
      <c r="AB6" t="n">
        <v>374.7162946081154</v>
      </c>
      <c r="AC6" t="n">
        <v>338.9538973683388</v>
      </c>
      <c r="AD6" t="n">
        <v>273866.5490927372</v>
      </c>
      <c r="AE6" t="n">
        <v>374716.2946081155</v>
      </c>
      <c r="AF6" t="n">
        <v>2.551447636871802e-06</v>
      </c>
      <c r="AG6" t="n">
        <v>0.5165277777777777</v>
      </c>
      <c r="AH6" t="n">
        <v>338953.8973683388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256.8283925265827</v>
      </c>
      <c r="AB7" t="n">
        <v>351.4039371237194</v>
      </c>
      <c r="AC7" t="n">
        <v>317.8664385632599</v>
      </c>
      <c r="AD7" t="n">
        <v>256828.3925265827</v>
      </c>
      <c r="AE7" t="n">
        <v>351403.9371237194</v>
      </c>
      <c r="AF7" t="n">
        <v>2.61645085892176e-06</v>
      </c>
      <c r="AG7" t="n">
        <v>0.50375</v>
      </c>
      <c r="AH7" t="n">
        <v>317866.4385632598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239.3341203258331</v>
      </c>
      <c r="AB8" t="n">
        <v>327.4675021058467</v>
      </c>
      <c r="AC8" t="n">
        <v>296.2144633084878</v>
      </c>
      <c r="AD8" t="n">
        <v>239334.1203258332</v>
      </c>
      <c r="AE8" t="n">
        <v>327467.5021058467</v>
      </c>
      <c r="AF8" t="n">
        <v>2.677658272384857e-06</v>
      </c>
      <c r="AG8" t="n">
        <v>0.4922222222222222</v>
      </c>
      <c r="AH8" t="n">
        <v>296214.4633084878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231.5287385042431</v>
      </c>
      <c r="AB9" t="n">
        <v>316.7878343484095</v>
      </c>
      <c r="AC9" t="n">
        <v>286.5540480528093</v>
      </c>
      <c r="AD9" t="n">
        <v>231528.7385042431</v>
      </c>
      <c r="AE9" t="n">
        <v>316787.8343484095</v>
      </c>
      <c r="AF9" t="n">
        <v>2.689425279004119e-06</v>
      </c>
      <c r="AG9" t="n">
        <v>0.49</v>
      </c>
      <c r="AH9" t="n">
        <v>286554.0480528093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226.8202616738573</v>
      </c>
      <c r="AB10" t="n">
        <v>310.3454886257414</v>
      </c>
      <c r="AC10" t="n">
        <v>280.7265507640216</v>
      </c>
      <c r="AD10" t="n">
        <v>226820.2616738573</v>
      </c>
      <c r="AE10" t="n">
        <v>310345.4886257414</v>
      </c>
      <c r="AF10" t="n">
        <v>2.699009695685937e-06</v>
      </c>
      <c r="AG10" t="n">
        <v>0.4883333333333333</v>
      </c>
      <c r="AH10" t="n">
        <v>280726.5507640216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226.4220154943006</v>
      </c>
      <c r="AB11" t="n">
        <v>309.8005906334908</v>
      </c>
      <c r="AC11" t="n">
        <v>280.2336570713819</v>
      </c>
      <c r="AD11" t="n">
        <v>226422.0154943006</v>
      </c>
      <c r="AE11" t="n">
        <v>309800.5906334908</v>
      </c>
      <c r="AF11" t="n">
        <v>2.704228932492868e-06</v>
      </c>
      <c r="AG11" t="n">
        <v>0.4873611111111111</v>
      </c>
      <c r="AH11" t="n">
        <v>280233.6570713819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118.37214526332</v>
      </c>
      <c r="AB2" t="n">
        <v>161.9619913596883</v>
      </c>
      <c r="AC2" t="n">
        <v>146.5045662194469</v>
      </c>
      <c r="AD2" t="n">
        <v>118372.14526332</v>
      </c>
      <c r="AE2" t="n">
        <v>161961.9913596883</v>
      </c>
      <c r="AF2" t="n">
        <v>2.780479055792805e-06</v>
      </c>
      <c r="AG2" t="n">
        <v>0.6090277777777778</v>
      </c>
      <c r="AH2" t="n">
        <v>146504.5662194469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319.807533481435</v>
      </c>
      <c r="AB2" t="n">
        <v>437.5747762219205</v>
      </c>
      <c r="AC2" t="n">
        <v>395.8132537193554</v>
      </c>
      <c r="AD2" t="n">
        <v>319807.533481435</v>
      </c>
      <c r="AE2" t="n">
        <v>437574.7762219205</v>
      </c>
      <c r="AF2" t="n">
        <v>2.203005003330575e-06</v>
      </c>
      <c r="AG2" t="n">
        <v>0.6588888888888889</v>
      </c>
      <c r="AH2" t="n">
        <v>395813.2537193554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208.7840864711843</v>
      </c>
      <c r="AB3" t="n">
        <v>285.6675980135644</v>
      </c>
      <c r="AC3" t="n">
        <v>258.4038833962258</v>
      </c>
      <c r="AD3" t="n">
        <v>208784.0864711843</v>
      </c>
      <c r="AE3" t="n">
        <v>285667.5980135644</v>
      </c>
      <c r="AF3" t="n">
        <v>2.724832603388907e-06</v>
      </c>
      <c r="AG3" t="n">
        <v>0.5326388888888889</v>
      </c>
      <c r="AH3" t="n">
        <v>258403.8833962257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174.3770838249322</v>
      </c>
      <c r="AB4" t="n">
        <v>238.5904190631593</v>
      </c>
      <c r="AC4" t="n">
        <v>215.8196843315967</v>
      </c>
      <c r="AD4" t="n">
        <v>174377.0838249323</v>
      </c>
      <c r="AE4" t="n">
        <v>238590.4190631594</v>
      </c>
      <c r="AF4" t="n">
        <v>2.904592962311464e-06</v>
      </c>
      <c r="AG4" t="n">
        <v>0.4997222222222222</v>
      </c>
      <c r="AH4" t="n">
        <v>215819.6843315967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171.6003877573586</v>
      </c>
      <c r="AB5" t="n">
        <v>234.7912210043221</v>
      </c>
      <c r="AC5" t="n">
        <v>212.3830764032857</v>
      </c>
      <c r="AD5" t="n">
        <v>171600.3877573586</v>
      </c>
      <c r="AE5" t="n">
        <v>234791.2210043221</v>
      </c>
      <c r="AF5" t="n">
        <v>2.920687785145227e-06</v>
      </c>
      <c r="AG5" t="n">
        <v>0.4969444444444445</v>
      </c>
      <c r="AH5" t="n">
        <v>212383.0764032858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449.2182392238185</v>
      </c>
      <c r="AB2" t="n">
        <v>614.640213016052</v>
      </c>
      <c r="AC2" t="n">
        <v>555.9798137387561</v>
      </c>
      <c r="AD2" t="n">
        <v>449218.2392238185</v>
      </c>
      <c r="AE2" t="n">
        <v>614640.213016052</v>
      </c>
      <c r="AF2" t="n">
        <v>1.884357503288756e-06</v>
      </c>
      <c r="AG2" t="n">
        <v>0.7416666666666667</v>
      </c>
      <c r="AH2" t="n">
        <v>555979.8137387561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271.5594022747686</v>
      </c>
      <c r="AB3" t="n">
        <v>371.5595545476368</v>
      </c>
      <c r="AC3" t="n">
        <v>336.0984321487196</v>
      </c>
      <c r="AD3" t="n">
        <v>271559.4022747686</v>
      </c>
      <c r="AE3" t="n">
        <v>371559.5545476368</v>
      </c>
      <c r="AF3" t="n">
        <v>2.474508448810652e-06</v>
      </c>
      <c r="AG3" t="n">
        <v>0.5647222222222221</v>
      </c>
      <c r="AH3" t="n">
        <v>336098.4321487196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227.5763765585908</v>
      </c>
      <c r="AB4" t="n">
        <v>311.3800383684678</v>
      </c>
      <c r="AC4" t="n">
        <v>281.662364531302</v>
      </c>
      <c r="AD4" t="n">
        <v>227576.3765585908</v>
      </c>
      <c r="AE4" t="n">
        <v>311380.0383684678</v>
      </c>
      <c r="AF4" t="n">
        <v>2.686016937725746e-06</v>
      </c>
      <c r="AG4" t="n">
        <v>0.5202777777777778</v>
      </c>
      <c r="AH4" t="n">
        <v>281662.3645313021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202.8251695531025</v>
      </c>
      <c r="AB5" t="n">
        <v>277.5143449973884</v>
      </c>
      <c r="AC5" t="n">
        <v>251.0287654047485</v>
      </c>
      <c r="AD5" t="n">
        <v>202825.1695531025</v>
      </c>
      <c r="AE5" t="n">
        <v>277514.3449973884</v>
      </c>
      <c r="AF5" t="n">
        <v>2.793381142136976e-06</v>
      </c>
      <c r="AG5" t="n">
        <v>0.5002777777777778</v>
      </c>
      <c r="AH5" t="n">
        <v>251028.7654047485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189.0697389601467</v>
      </c>
      <c r="AB6" t="n">
        <v>258.6935580133471</v>
      </c>
      <c r="AC6" t="n">
        <v>234.0042079153176</v>
      </c>
      <c r="AD6" t="n">
        <v>189069.7389601467</v>
      </c>
      <c r="AE6" t="n">
        <v>258693.558013347</v>
      </c>
      <c r="AF6" t="n">
        <v>2.849327250527458e-06</v>
      </c>
      <c r="AG6" t="n">
        <v>0.4904166666666667</v>
      </c>
      <c r="AH6" t="n">
        <v>234004.2079153176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190.2689021623164</v>
      </c>
      <c r="AB7" t="n">
        <v>260.3343060099015</v>
      </c>
      <c r="AC7" t="n">
        <v>235.4883652258858</v>
      </c>
      <c r="AD7" t="n">
        <v>190268.9021623164</v>
      </c>
      <c r="AE7" t="n">
        <v>260334.3060099015</v>
      </c>
      <c r="AF7" t="n">
        <v>2.848924760539037e-06</v>
      </c>
      <c r="AG7" t="n">
        <v>0.4905555555555556</v>
      </c>
      <c r="AH7" t="n">
        <v>235488.3652258858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