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2582.809978040168</v>
      </c>
      <c r="AB2" t="n">
        <v>3533.914557489119</v>
      </c>
      <c r="AC2" t="n">
        <v>3196.642712002457</v>
      </c>
      <c r="AD2" t="n">
        <v>2582809.978040168</v>
      </c>
      <c r="AE2" t="n">
        <v>3533914.557489119</v>
      </c>
      <c r="AF2" t="n">
        <v>7.814737012608933e-07</v>
      </c>
      <c r="AG2" t="n">
        <v>1.659444444444444</v>
      </c>
      <c r="AH2" t="n">
        <v>3196642.712002457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1192.402891578034</v>
      </c>
      <c r="AB3" t="n">
        <v>1631.498241359961</v>
      </c>
      <c r="AC3" t="n">
        <v>1475.790339026729</v>
      </c>
      <c r="AD3" t="n">
        <v>1192402.891578034</v>
      </c>
      <c r="AE3" t="n">
        <v>1631498.241359961</v>
      </c>
      <c r="AF3" t="n">
        <v>1.231217885128722e-06</v>
      </c>
      <c r="AG3" t="n">
        <v>1.053194444444444</v>
      </c>
      <c r="AH3" t="n">
        <v>1475790.339026729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959.8580194077558</v>
      </c>
      <c r="AB4" t="n">
        <v>1313.320088100881</v>
      </c>
      <c r="AC4" t="n">
        <v>1187.978662148853</v>
      </c>
      <c r="AD4" t="n">
        <v>959858.0194077558</v>
      </c>
      <c r="AE4" t="n">
        <v>1313320.088100881</v>
      </c>
      <c r="AF4" t="n">
        <v>1.40319811902628e-06</v>
      </c>
      <c r="AG4" t="n">
        <v>0.9241666666666668</v>
      </c>
      <c r="AH4" t="n">
        <v>1187978.662148853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861.2879581143778</v>
      </c>
      <c r="AB5" t="n">
        <v>1178.452181635086</v>
      </c>
      <c r="AC5" t="n">
        <v>1065.982359387858</v>
      </c>
      <c r="AD5" t="n">
        <v>861287.9581143778</v>
      </c>
      <c r="AE5" t="n">
        <v>1178452.181635086</v>
      </c>
      <c r="AF5" t="n">
        <v>1.495443760226491e-06</v>
      </c>
      <c r="AG5" t="n">
        <v>0.8672222222222222</v>
      </c>
      <c r="AH5" t="n">
        <v>1065982.359387858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805.417113704724</v>
      </c>
      <c r="AB6" t="n">
        <v>1102.007227466103</v>
      </c>
      <c r="AC6" t="n">
        <v>996.8332043535952</v>
      </c>
      <c r="AD6" t="n">
        <v>805417.113704724</v>
      </c>
      <c r="AE6" t="n">
        <v>1102007.227466103</v>
      </c>
      <c r="AF6" t="n">
        <v>1.552116942623786e-06</v>
      </c>
      <c r="AG6" t="n">
        <v>0.8354166666666667</v>
      </c>
      <c r="AH6" t="n">
        <v>996833.2043535952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767.8002189525145</v>
      </c>
      <c r="AB7" t="n">
        <v>1050.538132525858</v>
      </c>
      <c r="AC7" t="n">
        <v>950.2762475971189</v>
      </c>
      <c r="AD7" t="n">
        <v>767800.2189525145</v>
      </c>
      <c r="AE7" t="n">
        <v>1050538.132525858</v>
      </c>
      <c r="AF7" t="n">
        <v>1.591424042770839e-06</v>
      </c>
      <c r="AG7" t="n">
        <v>0.8148611111111111</v>
      </c>
      <c r="AH7" t="n">
        <v>950276.2475971188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741.3965909965834</v>
      </c>
      <c r="AB8" t="n">
        <v>1014.411523910699</v>
      </c>
      <c r="AC8" t="n">
        <v>917.5975118041764</v>
      </c>
      <c r="AD8" t="n">
        <v>741396.5909965835</v>
      </c>
      <c r="AE8" t="n">
        <v>1014411.523910698</v>
      </c>
      <c r="AF8" t="n">
        <v>1.61793999631422e-06</v>
      </c>
      <c r="AG8" t="n">
        <v>0.8015277777777778</v>
      </c>
      <c r="AH8" t="n">
        <v>917597.5118041764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719.8299797755998</v>
      </c>
      <c r="AB9" t="n">
        <v>984.9031349864118</v>
      </c>
      <c r="AC9" t="n">
        <v>890.9053621035398</v>
      </c>
      <c r="AD9" t="n">
        <v>719829.9797755998</v>
      </c>
      <c r="AE9" t="n">
        <v>984903.1349864118</v>
      </c>
      <c r="AF9" t="n">
        <v>1.640441210412651e-06</v>
      </c>
      <c r="AG9" t="n">
        <v>0.7905555555555556</v>
      </c>
      <c r="AH9" t="n">
        <v>890905.3621035398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700.9842155903561</v>
      </c>
      <c r="AB10" t="n">
        <v>959.1175290117239</v>
      </c>
      <c r="AC10" t="n">
        <v>867.5806981727508</v>
      </c>
      <c r="AD10" t="n">
        <v>700984.2155903562</v>
      </c>
      <c r="AE10" t="n">
        <v>959117.5290117239</v>
      </c>
      <c r="AF10" t="n">
        <v>1.658367488864514e-06</v>
      </c>
      <c r="AG10" t="n">
        <v>0.7819444444444444</v>
      </c>
      <c r="AH10" t="n">
        <v>867580.6981727508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685.4083553787929</v>
      </c>
      <c r="AB11" t="n">
        <v>937.8059499118078</v>
      </c>
      <c r="AC11" t="n">
        <v>848.3030662711415</v>
      </c>
      <c r="AD11" t="n">
        <v>685408.3553787929</v>
      </c>
      <c r="AE11" t="n">
        <v>937805.9499118078</v>
      </c>
      <c r="AF11" t="n">
        <v>1.671438733568998e-06</v>
      </c>
      <c r="AG11" t="n">
        <v>0.7758333333333334</v>
      </c>
      <c r="AH11" t="n">
        <v>848303.0662711414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669.3036247504128</v>
      </c>
      <c r="AB12" t="n">
        <v>915.7707469754866</v>
      </c>
      <c r="AC12" t="n">
        <v>828.3708721764614</v>
      </c>
      <c r="AD12" t="n">
        <v>669303.6247504129</v>
      </c>
      <c r="AE12" t="n">
        <v>915770.7469754866</v>
      </c>
      <c r="AF12" t="n">
        <v>1.683296219836636e-06</v>
      </c>
      <c r="AG12" t="n">
        <v>0.7704166666666666</v>
      </c>
      <c r="AH12" t="n">
        <v>828370.8721764614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657.3175524111605</v>
      </c>
      <c r="AB13" t="n">
        <v>899.37087401273</v>
      </c>
      <c r="AC13" t="n">
        <v>813.5361800719039</v>
      </c>
      <c r="AD13" t="n">
        <v>657317.5524111604</v>
      </c>
      <c r="AE13" t="n">
        <v>899370.8740127301</v>
      </c>
      <c r="AF13" t="n">
        <v>1.691885894928154e-06</v>
      </c>
      <c r="AG13" t="n">
        <v>0.7663888888888889</v>
      </c>
      <c r="AH13" t="n">
        <v>813536.1800719039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643.5303967991837</v>
      </c>
      <c r="AB14" t="n">
        <v>880.5066794580456</v>
      </c>
      <c r="AC14" t="n">
        <v>796.4723577694552</v>
      </c>
      <c r="AD14" t="n">
        <v>643530.3967991837</v>
      </c>
      <c r="AE14" t="n">
        <v>880506.6794580456</v>
      </c>
      <c r="AF14" t="n">
        <v>1.700008739851654e-06</v>
      </c>
      <c r="AG14" t="n">
        <v>0.7627777777777778</v>
      </c>
      <c r="AH14" t="n">
        <v>796472.3577694553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634.6634694193615</v>
      </c>
      <c r="AB15" t="n">
        <v>868.3745582357452</v>
      </c>
      <c r="AC15" t="n">
        <v>785.4981091690719</v>
      </c>
      <c r="AD15" t="n">
        <v>634663.4694193614</v>
      </c>
      <c r="AE15" t="n">
        <v>868374.5582357452</v>
      </c>
      <c r="AF15" t="n">
        <v>1.706264264103085e-06</v>
      </c>
      <c r="AG15" t="n">
        <v>0.76</v>
      </c>
      <c r="AH15" t="n">
        <v>785498.1091690719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620.5346612517105</v>
      </c>
      <c r="AB16" t="n">
        <v>849.0428995817402</v>
      </c>
      <c r="AC16" t="n">
        <v>768.0114368848523</v>
      </c>
      <c r="AD16" t="n">
        <v>620534.6612517105</v>
      </c>
      <c r="AE16" t="n">
        <v>849042.8995817403</v>
      </c>
      <c r="AF16" t="n">
        <v>1.713733546791361e-06</v>
      </c>
      <c r="AG16" t="n">
        <v>0.7566666666666666</v>
      </c>
      <c r="AH16" t="n">
        <v>768011.4368848522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610.1827326305029</v>
      </c>
      <c r="AB17" t="n">
        <v>834.8789341473451</v>
      </c>
      <c r="AC17" t="n">
        <v>755.1992604322652</v>
      </c>
      <c r="AD17" t="n">
        <v>610182.7326305029</v>
      </c>
      <c r="AE17" t="n">
        <v>834878.9341473451</v>
      </c>
      <c r="AF17" t="n">
        <v>1.718401848471534e-06</v>
      </c>
      <c r="AG17" t="n">
        <v>0.7545833333333333</v>
      </c>
      <c r="AH17" t="n">
        <v>755199.2604322652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599.2910683072445</v>
      </c>
      <c r="AB18" t="n">
        <v>819.9764785139455</v>
      </c>
      <c r="AC18" t="n">
        <v>741.7190742487894</v>
      </c>
      <c r="AD18" t="n">
        <v>599291.0683072445</v>
      </c>
      <c r="AE18" t="n">
        <v>819976.4785139455</v>
      </c>
      <c r="AF18" t="n">
        <v>1.722790052050896e-06</v>
      </c>
      <c r="AG18" t="n">
        <v>0.7526388888888889</v>
      </c>
      <c r="AH18" t="n">
        <v>741719.0742487895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600.0894749451131</v>
      </c>
      <c r="AB19" t="n">
        <v>821.0688936990924</v>
      </c>
      <c r="AC19" t="n">
        <v>742.7072308618805</v>
      </c>
      <c r="AD19" t="n">
        <v>600089.4749451132</v>
      </c>
      <c r="AE19" t="n">
        <v>821068.8936990924</v>
      </c>
      <c r="AF19" t="n">
        <v>1.72344361428612e-06</v>
      </c>
      <c r="AG19" t="n">
        <v>0.7524999999999999</v>
      </c>
      <c r="AH19" t="n">
        <v>742707.2308618805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601.9407633728694</v>
      </c>
      <c r="AB20" t="n">
        <v>823.6019081990296</v>
      </c>
      <c r="AC20" t="n">
        <v>744.9984980130516</v>
      </c>
      <c r="AD20" t="n">
        <v>601940.7633728693</v>
      </c>
      <c r="AE20" t="n">
        <v>823601.9081990296</v>
      </c>
      <c r="AF20" t="n">
        <v>1.72316351618531e-06</v>
      </c>
      <c r="AG20" t="n">
        <v>0.7524999999999999</v>
      </c>
      <c r="AH20" t="n">
        <v>744998.4980130516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604.7675464133794</v>
      </c>
      <c r="AB21" t="n">
        <v>827.4696374639217</v>
      </c>
      <c r="AC21" t="n">
        <v>748.4970966252946</v>
      </c>
      <c r="AD21" t="n">
        <v>604767.5464133794</v>
      </c>
      <c r="AE21" t="n">
        <v>827469.6374639217</v>
      </c>
      <c r="AF21" t="n">
        <v>1.723070150151707e-06</v>
      </c>
      <c r="AG21" t="n">
        <v>0.7526388888888889</v>
      </c>
      <c r="AH21" t="n">
        <v>748497.0966252947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1759.645211503617</v>
      </c>
      <c r="AB2" t="n">
        <v>2407.624208447125</v>
      </c>
      <c r="AC2" t="n">
        <v>2177.843933114731</v>
      </c>
      <c r="AD2" t="n">
        <v>1759645.211503617</v>
      </c>
      <c r="AE2" t="n">
        <v>2407624.208447125</v>
      </c>
      <c r="AF2" t="n">
        <v>9.593873026308784e-07</v>
      </c>
      <c r="AG2" t="n">
        <v>1.398333333333333</v>
      </c>
      <c r="AH2" t="n">
        <v>2177843.933114731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945.0000586902278</v>
      </c>
      <c r="AB3" t="n">
        <v>1292.990770760195</v>
      </c>
      <c r="AC3" t="n">
        <v>1169.589546322785</v>
      </c>
      <c r="AD3" t="n">
        <v>945000.0586902278</v>
      </c>
      <c r="AE3" t="n">
        <v>1292990.770760195</v>
      </c>
      <c r="AF3" t="n">
        <v>1.376058683235893e-06</v>
      </c>
      <c r="AG3" t="n">
        <v>0.9748611111111111</v>
      </c>
      <c r="AH3" t="n">
        <v>1169589.546322785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784.8828102650741</v>
      </c>
      <c r="AB4" t="n">
        <v>1073.911287590442</v>
      </c>
      <c r="AC4" t="n">
        <v>971.4187015467683</v>
      </c>
      <c r="AD4" t="n">
        <v>784882.8102650741</v>
      </c>
      <c r="AE4" t="n">
        <v>1073911.287590442</v>
      </c>
      <c r="AF4" t="n">
        <v>1.530596052027739e-06</v>
      </c>
      <c r="AG4" t="n">
        <v>0.8763888888888889</v>
      </c>
      <c r="AH4" t="n">
        <v>971418.7015467683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713.5575084561985</v>
      </c>
      <c r="AB5" t="n">
        <v>976.3208630053023</v>
      </c>
      <c r="AC5" t="n">
        <v>883.142170115013</v>
      </c>
      <c r="AD5" t="n">
        <v>713557.5084561985</v>
      </c>
      <c r="AE5" t="n">
        <v>976320.8630053023</v>
      </c>
      <c r="AF5" t="n">
        <v>1.611052069654994e-06</v>
      </c>
      <c r="AG5" t="n">
        <v>0.8326388888888889</v>
      </c>
      <c r="AH5" t="n">
        <v>883142.1701150129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672.4939873450965</v>
      </c>
      <c r="AB6" t="n">
        <v>920.1359418263969</v>
      </c>
      <c r="AC6" t="n">
        <v>832.3194589573901</v>
      </c>
      <c r="AD6" t="n">
        <v>672493.9873450964</v>
      </c>
      <c r="AE6" t="n">
        <v>920135.9418263969</v>
      </c>
      <c r="AF6" t="n">
        <v>1.658475724702992e-06</v>
      </c>
      <c r="AG6" t="n">
        <v>0.8088888888888889</v>
      </c>
      <c r="AH6" t="n">
        <v>832319.4589573902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641.4579672299649</v>
      </c>
      <c r="AB7" t="n">
        <v>877.6710898923008</v>
      </c>
      <c r="AC7" t="n">
        <v>793.9073928920901</v>
      </c>
      <c r="AD7" t="n">
        <v>641457.9672299649</v>
      </c>
      <c r="AE7" t="n">
        <v>877671.0898923008</v>
      </c>
      <c r="AF7" t="n">
        <v>1.692763703403682e-06</v>
      </c>
      <c r="AG7" t="n">
        <v>0.7925</v>
      </c>
      <c r="AH7" t="n">
        <v>793907.3928920901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617.2951183124975</v>
      </c>
      <c r="AB8" t="n">
        <v>844.6104140137614</v>
      </c>
      <c r="AC8" t="n">
        <v>764.0019815184485</v>
      </c>
      <c r="AD8" t="n">
        <v>617295.1183124975</v>
      </c>
      <c r="AE8" t="n">
        <v>844610.4140137614</v>
      </c>
      <c r="AF8" t="n">
        <v>1.719324813664781e-06</v>
      </c>
      <c r="AG8" t="n">
        <v>0.7802777777777777</v>
      </c>
      <c r="AH8" t="n">
        <v>764001.9815184484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595.5104099264879</v>
      </c>
      <c r="AB9" t="n">
        <v>814.8036149265183</v>
      </c>
      <c r="AC9" t="n">
        <v>737.0399015019865</v>
      </c>
      <c r="AD9" t="n">
        <v>595510.4099264879</v>
      </c>
      <c r="AE9" t="n">
        <v>814803.6149265183</v>
      </c>
      <c r="AF9" t="n">
        <v>1.737676126208813e-06</v>
      </c>
      <c r="AG9" t="n">
        <v>0.7719444444444444</v>
      </c>
      <c r="AH9" t="n">
        <v>737039.9015019865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578.8190256435587</v>
      </c>
      <c r="AB10" t="n">
        <v>791.9657265787105</v>
      </c>
      <c r="AC10" t="n">
        <v>716.3816291649161</v>
      </c>
      <c r="AD10" t="n">
        <v>578819.0256435587</v>
      </c>
      <c r="AE10" t="n">
        <v>791965.7265787105</v>
      </c>
      <c r="AF10" t="n">
        <v>1.751681075255574e-06</v>
      </c>
      <c r="AG10" t="n">
        <v>0.7658333333333334</v>
      </c>
      <c r="AH10" t="n">
        <v>716381.6291649161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559.7576046262006</v>
      </c>
      <c r="AB11" t="n">
        <v>765.8850494122157</v>
      </c>
      <c r="AC11" t="n">
        <v>692.7900552227313</v>
      </c>
      <c r="AD11" t="n">
        <v>559757.6046262006</v>
      </c>
      <c r="AE11" t="n">
        <v>765885.0494122157</v>
      </c>
      <c r="AF11" t="n">
        <v>1.765686024302335e-06</v>
      </c>
      <c r="AG11" t="n">
        <v>0.7597222222222223</v>
      </c>
      <c r="AH11" t="n">
        <v>692790.0552227313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544.7242578525639</v>
      </c>
      <c r="AB12" t="n">
        <v>745.3157611320744</v>
      </c>
      <c r="AC12" t="n">
        <v>674.1838709468691</v>
      </c>
      <c r="AD12" t="n">
        <v>544724.257852564</v>
      </c>
      <c r="AE12" t="n">
        <v>745315.7611320744</v>
      </c>
      <c r="AF12" t="n">
        <v>1.773992407874896e-06</v>
      </c>
      <c r="AG12" t="n">
        <v>0.7562500000000001</v>
      </c>
      <c r="AH12" t="n">
        <v>674183.8709468691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536.1709275825268</v>
      </c>
      <c r="AB13" t="n">
        <v>733.61271731031</v>
      </c>
      <c r="AC13" t="n">
        <v>663.5977492021287</v>
      </c>
      <c r="AD13" t="n">
        <v>536170.9275825268</v>
      </c>
      <c r="AE13" t="n">
        <v>733612.71731031</v>
      </c>
      <c r="AF13" t="n">
        <v>1.77998073091558e-06</v>
      </c>
      <c r="AG13" t="n">
        <v>0.7536111111111111</v>
      </c>
      <c r="AH13" t="n">
        <v>663597.7492021287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532.732009572061</v>
      </c>
      <c r="AB14" t="n">
        <v>728.9074379740354</v>
      </c>
      <c r="AC14" t="n">
        <v>659.3415351218072</v>
      </c>
      <c r="AD14" t="n">
        <v>532732.009572061</v>
      </c>
      <c r="AE14" t="n">
        <v>728907.4379740354</v>
      </c>
      <c r="AF14" t="n">
        <v>1.782395377302953e-06</v>
      </c>
      <c r="AG14" t="n">
        <v>0.7526388888888889</v>
      </c>
      <c r="AH14" t="n">
        <v>659341.5351218071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535.5268143061273</v>
      </c>
      <c r="AB15" t="n">
        <v>732.731413109268</v>
      </c>
      <c r="AC15" t="n">
        <v>662.8005554371159</v>
      </c>
      <c r="AD15" t="n">
        <v>535526.8143061274</v>
      </c>
      <c r="AE15" t="n">
        <v>732731.4131092681</v>
      </c>
      <c r="AF15" t="n">
        <v>1.782491963158448e-06</v>
      </c>
      <c r="AG15" t="n">
        <v>0.7526388888888889</v>
      </c>
      <c r="AH15" t="n">
        <v>662800.555437116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659.6943311621685</v>
      </c>
      <c r="AB2" t="n">
        <v>902.6228875559373</v>
      </c>
      <c r="AC2" t="n">
        <v>816.4778260067771</v>
      </c>
      <c r="AD2" t="n">
        <v>659694.3311621685</v>
      </c>
      <c r="AE2" t="n">
        <v>902622.8875559373</v>
      </c>
      <c r="AF2" t="n">
        <v>1.523194594636568e-06</v>
      </c>
      <c r="AG2" t="n">
        <v>0.9827777777777779</v>
      </c>
      <c r="AH2" t="n">
        <v>816477.8260067771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464.4216604458343</v>
      </c>
      <c r="AB3" t="n">
        <v>635.4422046596208</v>
      </c>
      <c r="AC3" t="n">
        <v>574.7964924956416</v>
      </c>
      <c r="AD3" t="n">
        <v>464421.6604458343</v>
      </c>
      <c r="AE3" t="n">
        <v>635442.2046596208</v>
      </c>
      <c r="AF3" t="n">
        <v>1.814727983053176e-06</v>
      </c>
      <c r="AG3" t="n">
        <v>0.8248611111111112</v>
      </c>
      <c r="AH3" t="n">
        <v>574796.4924956416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399.8945380373583</v>
      </c>
      <c r="AB4" t="n">
        <v>547.1533490446159</v>
      </c>
      <c r="AC4" t="n">
        <v>494.9338013463453</v>
      </c>
      <c r="AD4" t="n">
        <v>399894.5380373583</v>
      </c>
      <c r="AE4" t="n">
        <v>547153.3490446159</v>
      </c>
      <c r="AF4" t="n">
        <v>1.917222715912397e-06</v>
      </c>
      <c r="AG4" t="n">
        <v>0.7806944444444445</v>
      </c>
      <c r="AH4" t="n">
        <v>494933.8013463453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380.2325497761389</v>
      </c>
      <c r="AB5" t="n">
        <v>520.2509492799132</v>
      </c>
      <c r="AC5" t="n">
        <v>470.5989288574307</v>
      </c>
      <c r="AD5" t="n">
        <v>380232.5497761389</v>
      </c>
      <c r="AE5" t="n">
        <v>520250.9492799132</v>
      </c>
      <c r="AF5" t="n">
        <v>1.944597754972589e-06</v>
      </c>
      <c r="AG5" t="n">
        <v>0.7697222222222222</v>
      </c>
      <c r="AH5" t="n">
        <v>470598.9288574307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382.134761413645</v>
      </c>
      <c r="AB6" t="n">
        <v>522.8536391620037</v>
      </c>
      <c r="AC6" t="n">
        <v>472.9532216700727</v>
      </c>
      <c r="AD6" t="n">
        <v>382134.7614136451</v>
      </c>
      <c r="AE6" t="n">
        <v>522853.6391620037</v>
      </c>
      <c r="AF6" t="n">
        <v>1.947184372836544e-06</v>
      </c>
      <c r="AG6" t="n">
        <v>0.76875</v>
      </c>
      <c r="AH6" t="n">
        <v>472953.2216700727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957.0733054996954</v>
      </c>
      <c r="AB2" t="n">
        <v>1309.509919678966</v>
      </c>
      <c r="AC2" t="n">
        <v>1184.53213085352</v>
      </c>
      <c r="AD2" t="n">
        <v>957073.3054996954</v>
      </c>
      <c r="AE2" t="n">
        <v>1309509.919678966</v>
      </c>
      <c r="AF2" t="n">
        <v>1.297275094801728e-06</v>
      </c>
      <c r="AG2" t="n">
        <v>1.103888888888889</v>
      </c>
      <c r="AH2" t="n">
        <v>1184532.13085352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621.9705819514015</v>
      </c>
      <c r="AB3" t="n">
        <v>851.007589631408</v>
      </c>
      <c r="AC3" t="n">
        <v>769.7886196736393</v>
      </c>
      <c r="AD3" t="n">
        <v>621970.5819514015</v>
      </c>
      <c r="AE3" t="n">
        <v>851007.589631408</v>
      </c>
      <c r="AF3" t="n">
        <v>1.641338597532087e-06</v>
      </c>
      <c r="AG3" t="n">
        <v>0.8725000000000001</v>
      </c>
      <c r="AH3" t="n">
        <v>769788.6196736393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537.7283703990468</v>
      </c>
      <c r="AB4" t="n">
        <v>735.7436792814004</v>
      </c>
      <c r="AC4" t="n">
        <v>665.5253351535222</v>
      </c>
      <c r="AD4" t="n">
        <v>537728.3703990468</v>
      </c>
      <c r="AE4" t="n">
        <v>735743.6792814004</v>
      </c>
      <c r="AF4" t="n">
        <v>1.760838028057853e-06</v>
      </c>
      <c r="AG4" t="n">
        <v>0.8131944444444444</v>
      </c>
      <c r="AH4" t="n">
        <v>665525.3351535222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490.8271828015592</v>
      </c>
      <c r="AB5" t="n">
        <v>671.5714052761532</v>
      </c>
      <c r="AC5" t="n">
        <v>607.4775729129838</v>
      </c>
      <c r="AD5" t="n">
        <v>490827.1828015592</v>
      </c>
      <c r="AE5" t="n">
        <v>671571.4052761532</v>
      </c>
      <c r="AF5" t="n">
        <v>1.825175944061373e-06</v>
      </c>
      <c r="AG5" t="n">
        <v>0.7845833333333334</v>
      </c>
      <c r="AH5" t="n">
        <v>607477.5729129837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458.2303273486688</v>
      </c>
      <c r="AB6" t="n">
        <v>626.9709495737401</v>
      </c>
      <c r="AC6" t="n">
        <v>567.1337221056759</v>
      </c>
      <c r="AD6" t="n">
        <v>458230.3273486688</v>
      </c>
      <c r="AE6" t="n">
        <v>626970.9495737401</v>
      </c>
      <c r="AF6" t="n">
        <v>1.861881549986458e-06</v>
      </c>
      <c r="AG6" t="n">
        <v>0.7691666666666667</v>
      </c>
      <c r="AH6" t="n">
        <v>567133.722105676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435.942657815529</v>
      </c>
      <c r="AB7" t="n">
        <v>596.4759768559136</v>
      </c>
      <c r="AC7" t="n">
        <v>539.5491467840758</v>
      </c>
      <c r="AD7" t="n">
        <v>435942.657815529</v>
      </c>
      <c r="AE7" t="n">
        <v>596475.9768559136</v>
      </c>
      <c r="AF7" t="n">
        <v>1.88332752198763e-06</v>
      </c>
      <c r="AG7" t="n">
        <v>0.7604166666666666</v>
      </c>
      <c r="AH7" t="n">
        <v>539549.1467840758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435.0274719133312</v>
      </c>
      <c r="AB8" t="n">
        <v>595.2237791293741</v>
      </c>
      <c r="AC8" t="n">
        <v>538.4164570510866</v>
      </c>
      <c r="AD8" t="n">
        <v>435027.4719133312</v>
      </c>
      <c r="AE8" t="n">
        <v>595223.7791293741</v>
      </c>
      <c r="AF8" t="n">
        <v>1.88528652904543e-06</v>
      </c>
      <c r="AG8" t="n">
        <v>0.7595833333333333</v>
      </c>
      <c r="AH8" t="n">
        <v>538416.4570510866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477.6460332487036</v>
      </c>
      <c r="AB2" t="n">
        <v>653.536374946659</v>
      </c>
      <c r="AC2" t="n">
        <v>591.1637805658122</v>
      </c>
      <c r="AD2" t="n">
        <v>477646.0332487036</v>
      </c>
      <c r="AE2" t="n">
        <v>653536.374946659</v>
      </c>
      <c r="AF2" t="n">
        <v>1.71595096416553e-06</v>
      </c>
      <c r="AG2" t="n">
        <v>0.9059722222222223</v>
      </c>
      <c r="AH2" t="n">
        <v>591163.7805658123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350.0217184984381</v>
      </c>
      <c r="AB3" t="n">
        <v>478.9151571179519</v>
      </c>
      <c r="AC3" t="n">
        <v>433.2081666842584</v>
      </c>
      <c r="AD3" t="n">
        <v>350021.7184984381</v>
      </c>
      <c r="AE3" t="n">
        <v>478915.1571179519</v>
      </c>
      <c r="AF3" t="n">
        <v>1.959631671862096e-06</v>
      </c>
      <c r="AG3" t="n">
        <v>0.7933333333333333</v>
      </c>
      <c r="AH3" t="n">
        <v>433208.1666842584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338.3221196287175</v>
      </c>
      <c r="AB4" t="n">
        <v>462.9072497945259</v>
      </c>
      <c r="AC4" t="n">
        <v>418.7280315685412</v>
      </c>
      <c r="AD4" t="n">
        <v>338322.1196287175</v>
      </c>
      <c r="AE4" t="n">
        <v>462907.2497945259</v>
      </c>
      <c r="AF4" t="n">
        <v>1.982578178558374e-06</v>
      </c>
      <c r="AG4" t="n">
        <v>0.7841666666666667</v>
      </c>
      <c r="AH4" t="n">
        <v>418728.0315685411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1938.822164145526</v>
      </c>
      <c r="AB2" t="n">
        <v>2652.782019781048</v>
      </c>
      <c r="AC2" t="n">
        <v>2399.604227016093</v>
      </c>
      <c r="AD2" t="n">
        <v>1938822.164145526</v>
      </c>
      <c r="AE2" t="n">
        <v>2652782.019781048</v>
      </c>
      <c r="AF2" t="n">
        <v>9.116204385678212e-07</v>
      </c>
      <c r="AG2" t="n">
        <v>1.458333333333333</v>
      </c>
      <c r="AH2" t="n">
        <v>2399604.227016093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1003.442706186831</v>
      </c>
      <c r="AB3" t="n">
        <v>1372.954579372687</v>
      </c>
      <c r="AC3" t="n">
        <v>1241.921721271211</v>
      </c>
      <c r="AD3" t="n">
        <v>1003442.706186831</v>
      </c>
      <c r="AE3" t="n">
        <v>1372954.579372687</v>
      </c>
      <c r="AF3" t="n">
        <v>1.338140878956125e-06</v>
      </c>
      <c r="AG3" t="n">
        <v>0.9934722222222222</v>
      </c>
      <c r="AH3" t="n">
        <v>1241921.721271211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827.1950035597413</v>
      </c>
      <c r="AB4" t="n">
        <v>1131.80469713843</v>
      </c>
      <c r="AC4" t="n">
        <v>1023.786845341407</v>
      </c>
      <c r="AD4" t="n">
        <v>827195.0035597413</v>
      </c>
      <c r="AE4" t="n">
        <v>1131804.69713843</v>
      </c>
      <c r="AF4" t="n">
        <v>1.497607452943315e-06</v>
      </c>
      <c r="AG4" t="n">
        <v>0.8876388888888889</v>
      </c>
      <c r="AH4" t="n">
        <v>1023786.845341407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750.4197502178976</v>
      </c>
      <c r="AB5" t="n">
        <v>1026.757408430991</v>
      </c>
      <c r="AC5" t="n">
        <v>928.7651224334097</v>
      </c>
      <c r="AD5" t="n">
        <v>750419.7502178976</v>
      </c>
      <c r="AE5" t="n">
        <v>1026757.408430991</v>
      </c>
      <c r="AF5" t="n">
        <v>1.580403723350829e-06</v>
      </c>
      <c r="AG5" t="n">
        <v>0.8412500000000001</v>
      </c>
      <c r="AH5" t="n">
        <v>928765.1224334097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704.5640680783881</v>
      </c>
      <c r="AB6" t="n">
        <v>964.0156411177946</v>
      </c>
      <c r="AC6" t="n">
        <v>872.0113413339617</v>
      </c>
      <c r="AD6" t="n">
        <v>704564.0680783881</v>
      </c>
      <c r="AE6" t="n">
        <v>964015.6411177947</v>
      </c>
      <c r="AF6" t="n">
        <v>1.631612977302297e-06</v>
      </c>
      <c r="AG6" t="n">
        <v>0.8147222222222221</v>
      </c>
      <c r="AH6" t="n">
        <v>872011.3413339617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672.1082896306731</v>
      </c>
      <c r="AB7" t="n">
        <v>919.6082131977407</v>
      </c>
      <c r="AC7" t="n">
        <v>831.8420960083812</v>
      </c>
      <c r="AD7" t="n">
        <v>672108.2896306731</v>
      </c>
      <c r="AE7" t="n">
        <v>919608.2131977407</v>
      </c>
      <c r="AF7" t="n">
        <v>1.667890187110908e-06</v>
      </c>
      <c r="AG7" t="n">
        <v>0.7970833333333334</v>
      </c>
      <c r="AH7" t="n">
        <v>831842.0960083812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647.9547365677171</v>
      </c>
      <c r="AB8" t="n">
        <v>886.560256317448</v>
      </c>
      <c r="AC8" t="n">
        <v>801.9481897496447</v>
      </c>
      <c r="AD8" t="n">
        <v>647954.736567717</v>
      </c>
      <c r="AE8" t="n">
        <v>886560.256317448</v>
      </c>
      <c r="AF8" t="n">
        <v>1.693734109665854e-06</v>
      </c>
      <c r="AG8" t="n">
        <v>0.7848611111111111</v>
      </c>
      <c r="AH8" t="n">
        <v>801948.1897496447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628.2937657659213</v>
      </c>
      <c r="AB9" t="n">
        <v>859.659248685616</v>
      </c>
      <c r="AC9" t="n">
        <v>777.6145765303935</v>
      </c>
      <c r="AD9" t="n">
        <v>628293.7657659213</v>
      </c>
      <c r="AE9" t="n">
        <v>859659.2486856161</v>
      </c>
      <c r="AF9" t="n">
        <v>1.712399164844427e-06</v>
      </c>
      <c r="AG9" t="n">
        <v>0.7763888888888889</v>
      </c>
      <c r="AH9" t="n">
        <v>777614.5765303934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610.0527529016645</v>
      </c>
      <c r="AB10" t="n">
        <v>834.7010901480477</v>
      </c>
      <c r="AC10" t="n">
        <v>755.038389614655</v>
      </c>
      <c r="AD10" t="n">
        <v>610052.7529016645</v>
      </c>
      <c r="AE10" t="n">
        <v>834701.0901480477</v>
      </c>
      <c r="AF10" t="n">
        <v>1.72780980014571e-06</v>
      </c>
      <c r="AG10" t="n">
        <v>0.7694444444444444</v>
      </c>
      <c r="AH10" t="n">
        <v>755038.3896146549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590.8466355337983</v>
      </c>
      <c r="AB11" t="n">
        <v>808.4224330512353</v>
      </c>
      <c r="AC11" t="n">
        <v>731.2677306688357</v>
      </c>
      <c r="AD11" t="n">
        <v>590846.6355337984</v>
      </c>
      <c r="AE11" t="n">
        <v>808422.4330512353</v>
      </c>
      <c r="AF11" t="n">
        <v>1.740827479654868e-06</v>
      </c>
      <c r="AG11" t="n">
        <v>0.763611111111111</v>
      </c>
      <c r="AH11" t="n">
        <v>731267.7306688357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575.7804363434044</v>
      </c>
      <c r="AB12" t="n">
        <v>787.8081946451405</v>
      </c>
      <c r="AC12" t="n">
        <v>712.620886243953</v>
      </c>
      <c r="AD12" t="n">
        <v>575780.4363434043</v>
      </c>
      <c r="AE12" t="n">
        <v>787808.1946451404</v>
      </c>
      <c r="AF12" t="n">
        <v>1.749920711664942e-06</v>
      </c>
      <c r="AG12" t="n">
        <v>0.7597222222222223</v>
      </c>
      <c r="AH12" t="n">
        <v>712620.886243953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564.0162420743084</v>
      </c>
      <c r="AB13" t="n">
        <v>771.7119050465412</v>
      </c>
      <c r="AC13" t="n">
        <v>698.0608039333599</v>
      </c>
      <c r="AD13" t="n">
        <v>564016.2420743083</v>
      </c>
      <c r="AE13" t="n">
        <v>771711.9050465412</v>
      </c>
      <c r="AF13" t="n">
        <v>1.759013943675016e-06</v>
      </c>
      <c r="AG13" t="n">
        <v>0.7558333333333334</v>
      </c>
      <c r="AH13" t="n">
        <v>698060.8039333599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554.9570837521834</v>
      </c>
      <c r="AB14" t="n">
        <v>759.3167649683514</v>
      </c>
      <c r="AC14" t="n">
        <v>686.848638627544</v>
      </c>
      <c r="AD14" t="n">
        <v>554957.0837521834</v>
      </c>
      <c r="AE14" t="n">
        <v>759316.7649683515</v>
      </c>
      <c r="AF14" t="n">
        <v>1.76408700995432e-06</v>
      </c>
      <c r="AG14" t="n">
        <v>0.7536111111111111</v>
      </c>
      <c r="AH14" t="n">
        <v>686848.638627544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553.4235864800991</v>
      </c>
      <c r="AB15" t="n">
        <v>757.2185663475608</v>
      </c>
      <c r="AC15" t="n">
        <v>684.9506891382815</v>
      </c>
      <c r="AD15" t="n">
        <v>553423.586480099</v>
      </c>
      <c r="AE15" t="n">
        <v>757218.5663475608</v>
      </c>
      <c r="AF15" t="n">
        <v>1.765331346966225e-06</v>
      </c>
      <c r="AG15" t="n">
        <v>0.7530555555555556</v>
      </c>
      <c r="AH15" t="n">
        <v>684950.6891382815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554.5156779881841</v>
      </c>
      <c r="AB16" t="n">
        <v>758.7128141285996</v>
      </c>
      <c r="AC16" t="n">
        <v>686.302328008288</v>
      </c>
      <c r="AD16" t="n">
        <v>554515.677988184</v>
      </c>
      <c r="AE16" t="n">
        <v>758712.8141285996</v>
      </c>
      <c r="AF16" t="n">
        <v>1.76523562873454e-06</v>
      </c>
      <c r="AG16" t="n">
        <v>0.7530555555555556</v>
      </c>
      <c r="AH16" t="n">
        <v>686302.3280082879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384.8463039941529</v>
      </c>
      <c r="AB2" t="n">
        <v>526.5636913454706</v>
      </c>
      <c r="AC2" t="n">
        <v>476.3091916802405</v>
      </c>
      <c r="AD2" t="n">
        <v>384846.3039941529</v>
      </c>
      <c r="AE2" t="n">
        <v>526563.6913454706</v>
      </c>
      <c r="AF2" t="n">
        <v>1.837977251780358e-06</v>
      </c>
      <c r="AG2" t="n">
        <v>0.8656944444444444</v>
      </c>
      <c r="AH2" t="n">
        <v>476309.1916802405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312.4866410856283</v>
      </c>
      <c r="AB3" t="n">
        <v>427.5580082709996</v>
      </c>
      <c r="AC3" t="n">
        <v>386.7524720430482</v>
      </c>
      <c r="AD3" t="n">
        <v>312486.6410856282</v>
      </c>
      <c r="AE3" t="n">
        <v>427558.0082709996</v>
      </c>
      <c r="AF3" t="n">
        <v>1.994569018884362e-06</v>
      </c>
      <c r="AG3" t="n">
        <v>0.7976388888888889</v>
      </c>
      <c r="AH3" t="n">
        <v>386752.4720430482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316.3800944725849</v>
      </c>
      <c r="AB4" t="n">
        <v>432.8852029620743</v>
      </c>
      <c r="AC4" t="n">
        <v>391.5712467495714</v>
      </c>
      <c r="AD4" t="n">
        <v>316380.0944725848</v>
      </c>
      <c r="AE4" t="n">
        <v>432885.2029620743</v>
      </c>
      <c r="AF4" t="n">
        <v>1.994454467481945e-06</v>
      </c>
      <c r="AG4" t="n">
        <v>0.7976388888888889</v>
      </c>
      <c r="AH4" t="n">
        <v>391571.2467495714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1312.953874707261</v>
      </c>
      <c r="AB2" t="n">
        <v>1796.441414811396</v>
      </c>
      <c r="AC2" t="n">
        <v>1624.991567503157</v>
      </c>
      <c r="AD2" t="n">
        <v>1312953.874707261</v>
      </c>
      <c r="AE2" t="n">
        <v>1796441.414811396</v>
      </c>
      <c r="AF2" t="n">
        <v>1.114549636891813e-06</v>
      </c>
      <c r="AG2" t="n">
        <v>1.24</v>
      </c>
      <c r="AH2" t="n">
        <v>1624991.567503157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779.6733096904303</v>
      </c>
      <c r="AB3" t="n">
        <v>1066.783419077269</v>
      </c>
      <c r="AC3" t="n">
        <v>964.9711068004665</v>
      </c>
      <c r="AD3" t="n">
        <v>779673.3096904303</v>
      </c>
      <c r="AE3" t="n">
        <v>1066783.419077269</v>
      </c>
      <c r="AF3" t="n">
        <v>1.498671208177741e-06</v>
      </c>
      <c r="AG3" t="n">
        <v>0.9222222222222223</v>
      </c>
      <c r="AH3" t="n">
        <v>964971.1068004665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660.8267517421242</v>
      </c>
      <c r="AB4" t="n">
        <v>904.1723153523026</v>
      </c>
      <c r="AC4" t="n">
        <v>817.8793785888931</v>
      </c>
      <c r="AD4" t="n">
        <v>660826.7517421242</v>
      </c>
      <c r="AE4" t="n">
        <v>904172.3153523026</v>
      </c>
      <c r="AF4" t="n">
        <v>1.638089426149654e-06</v>
      </c>
      <c r="AG4" t="n">
        <v>0.84375</v>
      </c>
      <c r="AH4" t="n">
        <v>817879.3785888931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604.157466476978</v>
      </c>
      <c r="AB5" t="n">
        <v>826.6348991801103</v>
      </c>
      <c r="AC5" t="n">
        <v>747.7420245917276</v>
      </c>
      <c r="AD5" t="n">
        <v>604157.466476978</v>
      </c>
      <c r="AE5" t="n">
        <v>826634.8991801103</v>
      </c>
      <c r="AF5" t="n">
        <v>1.710435639187186e-06</v>
      </c>
      <c r="AG5" t="n">
        <v>0.8080555555555555</v>
      </c>
      <c r="AH5" t="n">
        <v>747742.0245917276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568.797455170779</v>
      </c>
      <c r="AB6" t="n">
        <v>778.2537717373674</v>
      </c>
      <c r="AC6" t="n">
        <v>703.9783240487811</v>
      </c>
      <c r="AD6" t="n">
        <v>568797.455170779</v>
      </c>
      <c r="AE6" t="n">
        <v>778253.7717373674</v>
      </c>
      <c r="AF6" t="n">
        <v>1.752529790651939e-06</v>
      </c>
      <c r="AG6" t="n">
        <v>0.7886111111111112</v>
      </c>
      <c r="AH6" t="n">
        <v>703978.3240487812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540.3536296242009</v>
      </c>
      <c r="AB7" t="n">
        <v>739.3356747715193</v>
      </c>
      <c r="AC7" t="n">
        <v>668.7745156354614</v>
      </c>
      <c r="AD7" t="n">
        <v>540353.629624201</v>
      </c>
      <c r="AE7" t="n">
        <v>739335.6747715193</v>
      </c>
      <c r="AF7" t="n">
        <v>1.783478445747774e-06</v>
      </c>
      <c r="AG7" t="n">
        <v>0.7749999999999999</v>
      </c>
      <c r="AH7" t="n">
        <v>668774.5156354614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517.674041162703</v>
      </c>
      <c r="AB8" t="n">
        <v>708.3044612856704</v>
      </c>
      <c r="AC8" t="n">
        <v>640.7048776121201</v>
      </c>
      <c r="AD8" t="n">
        <v>517674.041162703</v>
      </c>
      <c r="AE8" t="n">
        <v>708304.4612856704</v>
      </c>
      <c r="AF8" t="n">
        <v>1.805570411764737e-06</v>
      </c>
      <c r="AG8" t="n">
        <v>0.7654166666666666</v>
      </c>
      <c r="AH8" t="n">
        <v>640704.8776121201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497.9759667109109</v>
      </c>
      <c r="AB9" t="n">
        <v>681.3526868030158</v>
      </c>
      <c r="AC9" t="n">
        <v>616.325342659037</v>
      </c>
      <c r="AD9" t="n">
        <v>497975.9667109109</v>
      </c>
      <c r="AE9" t="n">
        <v>681352.6868030158</v>
      </c>
      <c r="AF9" t="n">
        <v>1.820596929190689e-06</v>
      </c>
      <c r="AG9" t="n">
        <v>0.7591666666666667</v>
      </c>
      <c r="AH9" t="n">
        <v>616325.342659037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486.7481452328356</v>
      </c>
      <c r="AB10" t="n">
        <v>665.9902861201886</v>
      </c>
      <c r="AC10" t="n">
        <v>602.4291079361143</v>
      </c>
      <c r="AD10" t="n">
        <v>486748.1452328356</v>
      </c>
      <c r="AE10" t="n">
        <v>665990.2861201885</v>
      </c>
      <c r="AF10" t="n">
        <v>1.82855799802563e-06</v>
      </c>
      <c r="AG10" t="n">
        <v>0.7558333333333334</v>
      </c>
      <c r="AH10" t="n">
        <v>602429.1079361143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487.4491473407944</v>
      </c>
      <c r="AB11" t="n">
        <v>666.9494281303281</v>
      </c>
      <c r="AC11" t="n">
        <v>603.2967107789702</v>
      </c>
      <c r="AD11" t="n">
        <v>487449.1473407943</v>
      </c>
      <c r="AE11" t="n">
        <v>666949.4281303281</v>
      </c>
      <c r="AF11" t="n">
        <v>1.830747291955239e-06</v>
      </c>
      <c r="AG11" t="n">
        <v>0.755</v>
      </c>
      <c r="AH11" t="n">
        <v>603296.7107789703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1596.848345375623</v>
      </c>
      <c r="AB2" t="n">
        <v>2184.878354119957</v>
      </c>
      <c r="AC2" t="n">
        <v>1976.356630498777</v>
      </c>
      <c r="AD2" t="n">
        <v>1596848.345375623</v>
      </c>
      <c r="AE2" t="n">
        <v>2184878.354119957</v>
      </c>
      <c r="AF2" t="n">
        <v>1.009158816070615e-06</v>
      </c>
      <c r="AG2" t="n">
        <v>1.341944444444445</v>
      </c>
      <c r="AH2" t="n">
        <v>1976356.630498777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888.4995544280092</v>
      </c>
      <c r="AB3" t="n">
        <v>1215.6842882023</v>
      </c>
      <c r="AC3" t="n">
        <v>1099.661085959886</v>
      </c>
      <c r="AD3" t="n">
        <v>888499.5544280092</v>
      </c>
      <c r="AE3" t="n">
        <v>1215684.2882023</v>
      </c>
      <c r="AF3" t="n">
        <v>1.415259924180191e-06</v>
      </c>
      <c r="AG3" t="n">
        <v>0.9568055555555556</v>
      </c>
      <c r="AH3" t="n">
        <v>1099661.085959886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743.1617851513666</v>
      </c>
      <c r="AB4" t="n">
        <v>1016.826740428143</v>
      </c>
      <c r="AC4" t="n">
        <v>919.7822234469735</v>
      </c>
      <c r="AD4" t="n">
        <v>743161.7851513666</v>
      </c>
      <c r="AE4" t="n">
        <v>1016826.740428143</v>
      </c>
      <c r="AF4" t="n">
        <v>1.565024942681105e-06</v>
      </c>
      <c r="AG4" t="n">
        <v>0.8652777777777777</v>
      </c>
      <c r="AH4" t="n">
        <v>919782.2234469735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678.3136870814458</v>
      </c>
      <c r="AB5" t="n">
        <v>928.0987117527022</v>
      </c>
      <c r="AC5" t="n">
        <v>839.5222732977467</v>
      </c>
      <c r="AD5" t="n">
        <v>678313.6870814458</v>
      </c>
      <c r="AE5" t="n">
        <v>928098.7117527022</v>
      </c>
      <c r="AF5" t="n">
        <v>1.642247530345639e-06</v>
      </c>
      <c r="AG5" t="n">
        <v>0.8245833333333333</v>
      </c>
      <c r="AH5" t="n">
        <v>839522.2732977467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636.5387358952867</v>
      </c>
      <c r="AB6" t="n">
        <v>870.9403805590241</v>
      </c>
      <c r="AC6" t="n">
        <v>787.8190530109714</v>
      </c>
      <c r="AD6" t="n">
        <v>636538.7358952867</v>
      </c>
      <c r="AE6" t="n">
        <v>870940.3805590241</v>
      </c>
      <c r="AF6" t="n">
        <v>1.690901660704986e-06</v>
      </c>
      <c r="AG6" t="n">
        <v>0.8008333333333333</v>
      </c>
      <c r="AH6" t="n">
        <v>787819.0530109714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606.9607761937956</v>
      </c>
      <c r="AB7" t="n">
        <v>830.4705112079565</v>
      </c>
      <c r="AC7" t="n">
        <v>751.2115711909513</v>
      </c>
      <c r="AD7" t="n">
        <v>606960.7761937956</v>
      </c>
      <c r="AE7" t="n">
        <v>830470.5112079565</v>
      </c>
      <c r="AF7" t="n">
        <v>1.724345281372833e-06</v>
      </c>
      <c r="AG7" t="n">
        <v>0.7854166666666667</v>
      </c>
      <c r="AH7" t="n">
        <v>751211.5711909513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585.3415358316985</v>
      </c>
      <c r="AB8" t="n">
        <v>800.890112770964</v>
      </c>
      <c r="AC8" t="n">
        <v>724.4542844644355</v>
      </c>
      <c r="AD8" t="n">
        <v>585341.5358316984</v>
      </c>
      <c r="AE8" t="n">
        <v>800890.112770964</v>
      </c>
      <c r="AF8" t="n">
        <v>1.746576026306562e-06</v>
      </c>
      <c r="AG8" t="n">
        <v>0.7752777777777777</v>
      </c>
      <c r="AH8" t="n">
        <v>724454.2844644355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565.0536733873893</v>
      </c>
      <c r="AB9" t="n">
        <v>773.1313643373379</v>
      </c>
      <c r="AC9" t="n">
        <v>699.3447920216665</v>
      </c>
      <c r="AD9" t="n">
        <v>565053.6733873893</v>
      </c>
      <c r="AE9" t="n">
        <v>773131.3643373379</v>
      </c>
      <c r="AF9" t="n">
        <v>1.7629565752051e-06</v>
      </c>
      <c r="AG9" t="n">
        <v>0.7681944444444445</v>
      </c>
      <c r="AH9" t="n">
        <v>699344.7920216665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545.8694491277799</v>
      </c>
      <c r="AB10" t="n">
        <v>746.8826623570983</v>
      </c>
      <c r="AC10" t="n">
        <v>675.6012293181365</v>
      </c>
      <c r="AD10" t="n">
        <v>545869.4491277799</v>
      </c>
      <c r="AE10" t="n">
        <v>746882.6623570983</v>
      </c>
      <c r="AF10" t="n">
        <v>1.778947111034625e-06</v>
      </c>
      <c r="AG10" t="n">
        <v>0.76125</v>
      </c>
      <c r="AH10" t="n">
        <v>675601.2293181365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527.4815083764503</v>
      </c>
      <c r="AB11" t="n">
        <v>721.7234706024362</v>
      </c>
      <c r="AC11" t="n">
        <v>652.8431955133917</v>
      </c>
      <c r="AD11" t="n">
        <v>527481.5083764503</v>
      </c>
      <c r="AE11" t="n">
        <v>721723.4706024362</v>
      </c>
      <c r="AF11" t="n">
        <v>1.789574967165223e-06</v>
      </c>
      <c r="AG11" t="n">
        <v>0.7566666666666666</v>
      </c>
      <c r="AH11" t="n">
        <v>652843.1955133918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520.809475867671</v>
      </c>
      <c r="AB12" t="n">
        <v>712.5945013746241</v>
      </c>
      <c r="AC12" t="n">
        <v>644.5854822960933</v>
      </c>
      <c r="AD12" t="n">
        <v>520809.475867671</v>
      </c>
      <c r="AE12" t="n">
        <v>712594.5013746241</v>
      </c>
      <c r="AF12" t="n">
        <v>1.795132653398656e-06</v>
      </c>
      <c r="AG12" t="n">
        <v>0.7543055555555556</v>
      </c>
      <c r="AH12" t="n">
        <v>644585.4822960934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517.6333823875319</v>
      </c>
      <c r="AB13" t="n">
        <v>708.2488301557427</v>
      </c>
      <c r="AC13" t="n">
        <v>640.6545558391542</v>
      </c>
      <c r="AD13" t="n">
        <v>517633.382387532</v>
      </c>
      <c r="AE13" t="n">
        <v>708248.8301557427</v>
      </c>
      <c r="AF13" t="n">
        <v>1.797667738347239e-06</v>
      </c>
      <c r="AG13" t="n">
        <v>0.7533333333333334</v>
      </c>
      <c r="AH13" t="n">
        <v>640654.5558391542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2342.2416922273</v>
      </c>
      <c r="AB2" t="n">
        <v>3204.7584157162</v>
      </c>
      <c r="AC2" t="n">
        <v>2898.900770426812</v>
      </c>
      <c r="AD2" t="n">
        <v>2342241.6922273</v>
      </c>
      <c r="AE2" t="n">
        <v>3204758.4157162</v>
      </c>
      <c r="AF2" t="n">
        <v>8.239541059955601e-07</v>
      </c>
      <c r="AG2" t="n">
        <v>1.586388888888889</v>
      </c>
      <c r="AH2" t="n">
        <v>2898900.770426812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1127.658972098986</v>
      </c>
      <c r="AB3" t="n">
        <v>1542.912754428588</v>
      </c>
      <c r="AC3" t="n">
        <v>1395.659326637574</v>
      </c>
      <c r="AD3" t="n">
        <v>1127658.972098986</v>
      </c>
      <c r="AE3" t="n">
        <v>1542912.754428588</v>
      </c>
      <c r="AF3" t="n">
        <v>1.265435397968738e-06</v>
      </c>
      <c r="AG3" t="n">
        <v>1.032916666666667</v>
      </c>
      <c r="AH3" t="n">
        <v>1395659.326637574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913.9694832690329</v>
      </c>
      <c r="AB4" t="n">
        <v>1250.533368496546</v>
      </c>
      <c r="AC4" t="n">
        <v>1131.184218941841</v>
      </c>
      <c r="AD4" t="n">
        <v>913969.4832690329</v>
      </c>
      <c r="AE4" t="n">
        <v>1250533.368496546</v>
      </c>
      <c r="AF4" t="n">
        <v>1.433990715368858e-06</v>
      </c>
      <c r="AG4" t="n">
        <v>0.9115277777777777</v>
      </c>
      <c r="AH4" t="n">
        <v>1131184.218941841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822.9064535531869</v>
      </c>
      <c r="AB5" t="n">
        <v>1125.936913821989</v>
      </c>
      <c r="AC5" t="n">
        <v>1018.479075029201</v>
      </c>
      <c r="AD5" t="n">
        <v>822906.453553187</v>
      </c>
      <c r="AE5" t="n">
        <v>1125936.913821989</v>
      </c>
      <c r="AF5" t="n">
        <v>1.523679837357866e-06</v>
      </c>
      <c r="AG5" t="n">
        <v>0.8577777777777778</v>
      </c>
      <c r="AH5" t="n">
        <v>1018479.075029201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773.400937044012</v>
      </c>
      <c r="AB6" t="n">
        <v>1058.201282104889</v>
      </c>
      <c r="AC6" t="n">
        <v>957.2080369356247</v>
      </c>
      <c r="AD6" t="n">
        <v>773400.937044012</v>
      </c>
      <c r="AE6" t="n">
        <v>1058201.282104889</v>
      </c>
      <c r="AF6" t="n">
        <v>1.576006334551873e-06</v>
      </c>
      <c r="AG6" t="n">
        <v>0.8294444444444444</v>
      </c>
      <c r="AH6" t="n">
        <v>957208.0369356247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737.1595984557955</v>
      </c>
      <c r="AB7" t="n">
        <v>1008.614283793474</v>
      </c>
      <c r="AC7" t="n">
        <v>912.3535521472621</v>
      </c>
      <c r="AD7" t="n">
        <v>737159.5984557956</v>
      </c>
      <c r="AE7" t="n">
        <v>1008614.283793474</v>
      </c>
      <c r="AF7" t="n">
        <v>1.614874757827278e-06</v>
      </c>
      <c r="AG7" t="n">
        <v>0.8094444444444444</v>
      </c>
      <c r="AH7" t="n">
        <v>912353.5521472621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708.9124782708582</v>
      </c>
      <c r="AB8" t="n">
        <v>969.9653277814507</v>
      </c>
      <c r="AC8" t="n">
        <v>877.3931982528759</v>
      </c>
      <c r="AD8" t="n">
        <v>708912.4782708582</v>
      </c>
      <c r="AE8" t="n">
        <v>969965.3277814507</v>
      </c>
      <c r="AF8" t="n">
        <v>1.64282614211976e-06</v>
      </c>
      <c r="AG8" t="n">
        <v>0.7956944444444445</v>
      </c>
      <c r="AH8" t="n">
        <v>877393.1982528759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687.9147771663553</v>
      </c>
      <c r="AB9" t="n">
        <v>941.2353467770758</v>
      </c>
      <c r="AC9" t="n">
        <v>851.4051663127772</v>
      </c>
      <c r="AD9" t="n">
        <v>687914.7771663553</v>
      </c>
      <c r="AE9" t="n">
        <v>941235.3467770759</v>
      </c>
      <c r="AF9" t="n">
        <v>1.664283770465504e-06</v>
      </c>
      <c r="AG9" t="n">
        <v>0.7854166666666667</v>
      </c>
      <c r="AH9" t="n">
        <v>851405.1663127772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672.0660529196731</v>
      </c>
      <c r="AB10" t="n">
        <v>919.5504230663983</v>
      </c>
      <c r="AC10" t="n">
        <v>831.7898212860649</v>
      </c>
      <c r="AD10" t="n">
        <v>672066.0529196732</v>
      </c>
      <c r="AE10" t="n">
        <v>919550.4230663982</v>
      </c>
      <c r="AF10" t="n">
        <v>1.680000542104711e-06</v>
      </c>
      <c r="AG10" t="n">
        <v>0.7780555555555556</v>
      </c>
      <c r="AH10" t="n">
        <v>831789.8212860649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655.6135107633393</v>
      </c>
      <c r="AB11" t="n">
        <v>897.0393290531692</v>
      </c>
      <c r="AC11" t="n">
        <v>811.4271544909396</v>
      </c>
      <c r="AD11" t="n">
        <v>655613.5107633392</v>
      </c>
      <c r="AE11" t="n">
        <v>897039.3290531692</v>
      </c>
      <c r="AF11" t="n">
        <v>1.693176278808238e-06</v>
      </c>
      <c r="AG11" t="n">
        <v>0.7719444444444444</v>
      </c>
      <c r="AH11" t="n">
        <v>811427.1544909397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640.1421874923146</v>
      </c>
      <c r="AB12" t="n">
        <v>875.8707820071423</v>
      </c>
      <c r="AC12" t="n">
        <v>792.278903864743</v>
      </c>
      <c r="AD12" t="n">
        <v>640142.1874923146</v>
      </c>
      <c r="AE12" t="n">
        <v>875870.7820071423</v>
      </c>
      <c r="AF12" t="n">
        <v>1.704846217031362e-06</v>
      </c>
      <c r="AG12" t="n">
        <v>0.7666666666666667</v>
      </c>
      <c r="AH12" t="n">
        <v>792278.9038647431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626.7736460402513</v>
      </c>
      <c r="AB13" t="n">
        <v>857.5793538140049</v>
      </c>
      <c r="AC13" t="n">
        <v>775.7331839061782</v>
      </c>
      <c r="AD13" t="n">
        <v>626773.6460402512</v>
      </c>
      <c r="AE13" t="n">
        <v>857579.3538140049</v>
      </c>
      <c r="AF13" t="n">
        <v>1.713786895508755e-06</v>
      </c>
      <c r="AG13" t="n">
        <v>0.7626388888888889</v>
      </c>
      <c r="AH13" t="n">
        <v>775733.1839061782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614.2945476877273</v>
      </c>
      <c r="AB14" t="n">
        <v>840.5049009091174</v>
      </c>
      <c r="AC14" t="n">
        <v>760.288292822388</v>
      </c>
      <c r="AD14" t="n">
        <v>614294.5476877274</v>
      </c>
      <c r="AE14" t="n">
        <v>840504.9009091174</v>
      </c>
      <c r="AF14" t="n">
        <v>1.721221775505745e-06</v>
      </c>
      <c r="AG14" t="n">
        <v>0.7594444444444445</v>
      </c>
      <c r="AH14" t="n">
        <v>760288.292822388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600.4999248432713</v>
      </c>
      <c r="AB15" t="n">
        <v>821.6304893575239</v>
      </c>
      <c r="AC15" t="n">
        <v>743.2152286188754</v>
      </c>
      <c r="AD15" t="n">
        <v>600499.9248432713</v>
      </c>
      <c r="AE15" t="n">
        <v>821630.4893575239</v>
      </c>
      <c r="AF15" t="n">
        <v>1.727621419047458e-06</v>
      </c>
      <c r="AG15" t="n">
        <v>0.7565277777777778</v>
      </c>
      <c r="AH15" t="n">
        <v>743215.2286188754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589.9399718835236</v>
      </c>
      <c r="AB16" t="n">
        <v>807.1818958457521</v>
      </c>
      <c r="AC16" t="n">
        <v>730.1455885931389</v>
      </c>
      <c r="AD16" t="n">
        <v>589939.9718835236</v>
      </c>
      <c r="AE16" t="n">
        <v>807181.8958457521</v>
      </c>
      <c r="AF16" t="n">
        <v>1.732797601323844e-06</v>
      </c>
      <c r="AG16" t="n">
        <v>0.7543055555555556</v>
      </c>
      <c r="AH16" t="n">
        <v>730145.5885931388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583.0370665741982</v>
      </c>
      <c r="AB17" t="n">
        <v>797.737036266844</v>
      </c>
      <c r="AC17" t="n">
        <v>721.6021331564979</v>
      </c>
      <c r="AD17" t="n">
        <v>583037.0665741982</v>
      </c>
      <c r="AE17" t="n">
        <v>797737.036266844</v>
      </c>
      <c r="AF17" t="n">
        <v>1.737597333980129e-06</v>
      </c>
      <c r="AG17" t="n">
        <v>0.7522222222222221</v>
      </c>
      <c r="AH17" t="n">
        <v>721602.1331564978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583.7984326607167</v>
      </c>
      <c r="AB18" t="n">
        <v>798.7787709355197</v>
      </c>
      <c r="AC18" t="n">
        <v>722.5444461304791</v>
      </c>
      <c r="AD18" t="n">
        <v>583798.4326607167</v>
      </c>
      <c r="AE18" t="n">
        <v>798778.7709355197</v>
      </c>
      <c r="AF18" t="n">
        <v>1.737503221575104e-06</v>
      </c>
      <c r="AG18" t="n">
        <v>0.7523611111111111</v>
      </c>
      <c r="AH18" t="n">
        <v>722544.4461304791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586.1708272910411</v>
      </c>
      <c r="AB19" t="n">
        <v>802.0247859313937</v>
      </c>
      <c r="AC19" t="n">
        <v>725.4806660109577</v>
      </c>
      <c r="AD19" t="n">
        <v>586170.827291041</v>
      </c>
      <c r="AE19" t="n">
        <v>802024.7859313937</v>
      </c>
      <c r="AF19" t="n">
        <v>1.737503221575104e-06</v>
      </c>
      <c r="AG19" t="n">
        <v>0.7522222222222221</v>
      </c>
      <c r="AH19" t="n">
        <v>725480.6660109578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1067.65851759145</v>
      </c>
      <c r="AB2" t="n">
        <v>1460.817485538143</v>
      </c>
      <c r="AC2" t="n">
        <v>1321.3991149886</v>
      </c>
      <c r="AD2" t="n">
        <v>1067658.51759145</v>
      </c>
      <c r="AE2" t="n">
        <v>1460817.485538143</v>
      </c>
      <c r="AF2" t="n">
        <v>1.232575127603093e-06</v>
      </c>
      <c r="AG2" t="n">
        <v>1.147222222222222</v>
      </c>
      <c r="AH2" t="n">
        <v>1321399.1149886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673.9161089385008</v>
      </c>
      <c r="AB3" t="n">
        <v>922.0817513300694</v>
      </c>
      <c r="AC3" t="n">
        <v>834.079563132993</v>
      </c>
      <c r="AD3" t="n">
        <v>673916.1089385008</v>
      </c>
      <c r="AE3" t="n">
        <v>922081.7513300694</v>
      </c>
      <c r="AF3" t="n">
        <v>1.591270169280418e-06</v>
      </c>
      <c r="AG3" t="n">
        <v>0.888611111111111</v>
      </c>
      <c r="AH3" t="n">
        <v>834079.5631329931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578.6401760251149</v>
      </c>
      <c r="AB4" t="n">
        <v>791.7210166404674</v>
      </c>
      <c r="AC4" t="n">
        <v>716.1602739997262</v>
      </c>
      <c r="AD4" t="n">
        <v>578640.176025115</v>
      </c>
      <c r="AE4" t="n">
        <v>791721.0166404673</v>
      </c>
      <c r="AF4" t="n">
        <v>1.717928310593672e-06</v>
      </c>
      <c r="AG4" t="n">
        <v>0.8231944444444445</v>
      </c>
      <c r="AH4" t="n">
        <v>716160.2739997262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528.9506022515845</v>
      </c>
      <c r="AB5" t="n">
        <v>723.7335496542423</v>
      </c>
      <c r="AC5" t="n">
        <v>654.6614354416574</v>
      </c>
      <c r="AD5" t="n">
        <v>528950.6022515845</v>
      </c>
      <c r="AE5" t="n">
        <v>723733.5496542423</v>
      </c>
      <c r="AF5" t="n">
        <v>1.784617283712788e-06</v>
      </c>
      <c r="AG5" t="n">
        <v>0.7923611111111111</v>
      </c>
      <c r="AH5" t="n">
        <v>654661.4354416574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494.6886608223633</v>
      </c>
      <c r="AB6" t="n">
        <v>676.8548498606044</v>
      </c>
      <c r="AC6" t="n">
        <v>612.2567729616559</v>
      </c>
      <c r="AD6" t="n">
        <v>494688.6608223633</v>
      </c>
      <c r="AE6" t="n">
        <v>676854.8498606044</v>
      </c>
      <c r="AF6" t="n">
        <v>1.823917961001306e-06</v>
      </c>
      <c r="AG6" t="n">
        <v>0.7752777777777777</v>
      </c>
      <c r="AH6" t="n">
        <v>612256.7729616559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469.9766392670654</v>
      </c>
      <c r="AB7" t="n">
        <v>643.0427717511984</v>
      </c>
      <c r="AC7" t="n">
        <v>581.6716721314619</v>
      </c>
      <c r="AD7" t="n">
        <v>469976.6392670654</v>
      </c>
      <c r="AE7" t="n">
        <v>643042.7717511985</v>
      </c>
      <c r="AF7" t="n">
        <v>1.849779028439864e-06</v>
      </c>
      <c r="AG7" t="n">
        <v>0.7644444444444445</v>
      </c>
      <c r="AH7" t="n">
        <v>581671.6721314619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451.7200864874757</v>
      </c>
      <c r="AB8" t="n">
        <v>618.0633508158992</v>
      </c>
      <c r="AC8" t="n">
        <v>559.0762520713901</v>
      </c>
      <c r="AD8" t="n">
        <v>451720.0864874757</v>
      </c>
      <c r="AE8" t="n">
        <v>618063.3508158992</v>
      </c>
      <c r="AF8" t="n">
        <v>1.864949497134137e-06</v>
      </c>
      <c r="AG8" t="n">
        <v>0.7581944444444445</v>
      </c>
      <c r="AH8" t="n">
        <v>559076.25207139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452.0167024919524</v>
      </c>
      <c r="AB9" t="n">
        <v>618.4691939189988</v>
      </c>
      <c r="AC9" t="n">
        <v>559.4433620783342</v>
      </c>
      <c r="AD9" t="n">
        <v>452016.7024919524</v>
      </c>
      <c r="AE9" t="n">
        <v>618469.1939189988</v>
      </c>
      <c r="AF9" t="n">
        <v>1.867393062561402e-06</v>
      </c>
      <c r="AG9" t="n">
        <v>0.7572222222222222</v>
      </c>
      <c r="AH9" t="n">
        <v>559443.3620783342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754.1774832912254</v>
      </c>
      <c r="AB2" t="n">
        <v>1031.898904601401</v>
      </c>
      <c r="AC2" t="n">
        <v>933.4159214254511</v>
      </c>
      <c r="AD2" t="n">
        <v>754177.4832912254</v>
      </c>
      <c r="AE2" t="n">
        <v>1031898.904601401</v>
      </c>
      <c r="AF2" t="n">
        <v>1.441536464713444e-06</v>
      </c>
      <c r="AG2" t="n">
        <v>1.021944444444444</v>
      </c>
      <c r="AH2" t="n">
        <v>933415.9214254511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518.9527417865702</v>
      </c>
      <c r="AB3" t="n">
        <v>710.0540358915355</v>
      </c>
      <c r="AC3" t="n">
        <v>642.2874752731451</v>
      </c>
      <c r="AD3" t="n">
        <v>518952.7417865702</v>
      </c>
      <c r="AE3" t="n">
        <v>710054.0358915355</v>
      </c>
      <c r="AF3" t="n">
        <v>1.749952300454078e-06</v>
      </c>
      <c r="AG3" t="n">
        <v>0.8418055555555556</v>
      </c>
      <c r="AH3" t="n">
        <v>642287.4752731451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447.5791354464839</v>
      </c>
      <c r="AB4" t="n">
        <v>612.3975189157475</v>
      </c>
      <c r="AC4" t="n">
        <v>553.951159215744</v>
      </c>
      <c r="AD4" t="n">
        <v>447579.1354464839</v>
      </c>
      <c r="AE4" t="n">
        <v>612397.5189157475</v>
      </c>
      <c r="AF4" t="n">
        <v>1.861206843676885e-06</v>
      </c>
      <c r="AG4" t="n">
        <v>0.7913888888888888</v>
      </c>
      <c r="AH4" t="n">
        <v>553951.159215744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407.2724690835968</v>
      </c>
      <c r="AB5" t="n">
        <v>557.2481597934249</v>
      </c>
      <c r="AC5" t="n">
        <v>504.0651775254441</v>
      </c>
      <c r="AD5" t="n">
        <v>407272.4690835968</v>
      </c>
      <c r="AE5" t="n">
        <v>557248.1597934249</v>
      </c>
      <c r="AF5" t="n">
        <v>1.912538777823539e-06</v>
      </c>
      <c r="AG5" t="n">
        <v>0.7702777777777778</v>
      </c>
      <c r="AH5" t="n">
        <v>504065.1775254441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398.2336917179687</v>
      </c>
      <c r="AB6" t="n">
        <v>544.8809058390584</v>
      </c>
      <c r="AC6" t="n">
        <v>492.8782369309324</v>
      </c>
      <c r="AD6" t="n">
        <v>398233.6917179687</v>
      </c>
      <c r="AE6" t="n">
        <v>544880.9058390585</v>
      </c>
      <c r="AF6" t="n">
        <v>1.926432338511992e-06</v>
      </c>
      <c r="AG6" t="n">
        <v>0.7647222222222223</v>
      </c>
      <c r="AH6" t="n">
        <v>492878.2369309324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568.1224231652122</v>
      </c>
      <c r="AB2" t="n">
        <v>777.3301631670405</v>
      </c>
      <c r="AC2" t="n">
        <v>703.1428633841134</v>
      </c>
      <c r="AD2" t="n">
        <v>568122.4231652123</v>
      </c>
      <c r="AE2" t="n">
        <v>777330.1631670404</v>
      </c>
      <c r="AF2" t="n">
        <v>1.613751209749664e-06</v>
      </c>
      <c r="AG2" t="n">
        <v>0.9443055555555555</v>
      </c>
      <c r="AH2" t="n">
        <v>703142.8633841134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406.6456463289531</v>
      </c>
      <c r="AB3" t="n">
        <v>556.3905132470533</v>
      </c>
      <c r="AC3" t="n">
        <v>503.2893835617436</v>
      </c>
      <c r="AD3" t="n">
        <v>406645.6463289532</v>
      </c>
      <c r="AE3" t="n">
        <v>556390.5132470533</v>
      </c>
      <c r="AF3" t="n">
        <v>1.887043361730521e-06</v>
      </c>
      <c r="AG3" t="n">
        <v>0.8075</v>
      </c>
      <c r="AH3" t="n">
        <v>503289.3835617437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359.1684825675908</v>
      </c>
      <c r="AB4" t="n">
        <v>491.4301632441178</v>
      </c>
      <c r="AC4" t="n">
        <v>444.5287581906645</v>
      </c>
      <c r="AD4" t="n">
        <v>359168.4825675908</v>
      </c>
      <c r="AE4" t="n">
        <v>491430.1632441178</v>
      </c>
      <c r="AF4" t="n">
        <v>1.96318336713988e-06</v>
      </c>
      <c r="AG4" t="n">
        <v>0.77625</v>
      </c>
      <c r="AH4" t="n">
        <v>444528.7581906645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361.4077457006</v>
      </c>
      <c r="AB5" t="n">
        <v>494.4940218520181</v>
      </c>
      <c r="AC5" t="n">
        <v>447.3002064331794</v>
      </c>
      <c r="AD5" t="n">
        <v>361407.7457006</v>
      </c>
      <c r="AE5" t="n">
        <v>494494.0218520181</v>
      </c>
      <c r="AF5" t="n">
        <v>1.965597027253721e-06</v>
      </c>
      <c r="AG5" t="n">
        <v>0.7752777777777777</v>
      </c>
      <c r="AH5" t="n">
        <v>447300.2064331794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291.3890814604426</v>
      </c>
      <c r="AB2" t="n">
        <v>398.6913964331796</v>
      </c>
      <c r="AC2" t="n">
        <v>360.6408491244855</v>
      </c>
      <c r="AD2" t="n">
        <v>291389.0814604426</v>
      </c>
      <c r="AE2" t="n">
        <v>398691.3964331796</v>
      </c>
      <c r="AF2" t="n">
        <v>1.970146427688732e-06</v>
      </c>
      <c r="AG2" t="n">
        <v>0.830138888888889</v>
      </c>
      <c r="AH2" t="n">
        <v>360640.8491244855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286.3018760434606</v>
      </c>
      <c r="AB3" t="n">
        <v>391.7308575500014</v>
      </c>
      <c r="AC3" t="n">
        <v>354.3446143031402</v>
      </c>
      <c r="AD3" t="n">
        <v>286301.8760434606</v>
      </c>
      <c r="AE3" t="n">
        <v>391730.8575500014</v>
      </c>
      <c r="AF3" t="n">
        <v>1.991930964723124e-06</v>
      </c>
      <c r="AG3" t="n">
        <v>0.8211111111111111</v>
      </c>
      <c r="AH3" t="n">
        <v>354344.6143031402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1448.7382029957</v>
      </c>
      <c r="AB2" t="n">
        <v>1982.227523157423</v>
      </c>
      <c r="AC2" t="n">
        <v>1793.04651042108</v>
      </c>
      <c r="AD2" t="n">
        <v>1448738.202995701</v>
      </c>
      <c r="AE2" t="n">
        <v>1982227.523157423</v>
      </c>
      <c r="AF2" t="n">
        <v>1.060691785212931e-06</v>
      </c>
      <c r="AG2" t="n">
        <v>1.289444444444444</v>
      </c>
      <c r="AH2" t="n">
        <v>1793046.51042108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832.6735683014151</v>
      </c>
      <c r="AB3" t="n">
        <v>1139.300711115206</v>
      </c>
      <c r="AC3" t="n">
        <v>1030.567450264961</v>
      </c>
      <c r="AD3" t="n">
        <v>832673.5683014151</v>
      </c>
      <c r="AE3" t="n">
        <v>1139300.711115206</v>
      </c>
      <c r="AF3" t="n">
        <v>1.456567839112845e-06</v>
      </c>
      <c r="AG3" t="n">
        <v>0.9390277777777778</v>
      </c>
      <c r="AH3" t="n">
        <v>1030567.450264961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702.9235133145455</v>
      </c>
      <c r="AB4" t="n">
        <v>961.7709617137373</v>
      </c>
      <c r="AC4" t="n">
        <v>869.9808909818001</v>
      </c>
      <c r="AD4" t="n">
        <v>702923.5133145455</v>
      </c>
      <c r="AE4" t="n">
        <v>961770.9617137372</v>
      </c>
      <c r="AF4" t="n">
        <v>1.599752859603014e-06</v>
      </c>
      <c r="AG4" t="n">
        <v>0.855</v>
      </c>
      <c r="AH4" t="n">
        <v>869980.8909818002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641.2547970741355</v>
      </c>
      <c r="AB5" t="n">
        <v>877.39310352186</v>
      </c>
      <c r="AC5" t="n">
        <v>793.6559371506879</v>
      </c>
      <c r="AD5" t="n">
        <v>641254.7970741355</v>
      </c>
      <c r="AE5" t="n">
        <v>877393.10352186</v>
      </c>
      <c r="AF5" t="n">
        <v>1.674890528539739e-06</v>
      </c>
      <c r="AG5" t="n">
        <v>0.8166666666666667</v>
      </c>
      <c r="AH5" t="n">
        <v>793655.9371506879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604.0436592708315</v>
      </c>
      <c r="AB6" t="n">
        <v>826.4791831398411</v>
      </c>
      <c r="AC6" t="n">
        <v>747.6011698717926</v>
      </c>
      <c r="AD6" t="n">
        <v>604043.6592708315</v>
      </c>
      <c r="AE6" t="n">
        <v>826479.1831398411</v>
      </c>
      <c r="AF6" t="n">
        <v>1.720583685009778e-06</v>
      </c>
      <c r="AG6" t="n">
        <v>0.794861111111111</v>
      </c>
      <c r="AH6" t="n">
        <v>747601.1698717927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577.1535528588134</v>
      </c>
      <c r="AB7" t="n">
        <v>789.6869532391485</v>
      </c>
      <c r="AC7" t="n">
        <v>714.3203387546031</v>
      </c>
      <c r="AD7" t="n">
        <v>577153.5528588134</v>
      </c>
      <c r="AE7" t="n">
        <v>789686.9532391485</v>
      </c>
      <c r="AF7" t="n">
        <v>1.751012963779697e-06</v>
      </c>
      <c r="AG7" t="n">
        <v>0.7811111111111111</v>
      </c>
      <c r="AH7" t="n">
        <v>714320.3387546031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552.3216179898602</v>
      </c>
      <c r="AB8" t="n">
        <v>755.7108044437973</v>
      </c>
      <c r="AC8" t="n">
        <v>683.5868259144561</v>
      </c>
      <c r="AD8" t="n">
        <v>552321.6179898602</v>
      </c>
      <c r="AE8" t="n">
        <v>755710.8044437973</v>
      </c>
      <c r="AF8" t="n">
        <v>1.774548878426981e-06</v>
      </c>
      <c r="AG8" t="n">
        <v>0.7706944444444445</v>
      </c>
      <c r="AH8" t="n">
        <v>683586.825914456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531.5930074022668</v>
      </c>
      <c r="AB9" t="n">
        <v>727.3490049560938</v>
      </c>
      <c r="AC9" t="n">
        <v>657.9318367638235</v>
      </c>
      <c r="AD9" t="n">
        <v>531593.0074022668</v>
      </c>
      <c r="AE9" t="n">
        <v>727349.0049560938</v>
      </c>
      <c r="AF9" t="n">
        <v>1.791683812103246e-06</v>
      </c>
      <c r="AG9" t="n">
        <v>0.7633333333333333</v>
      </c>
      <c r="AH9" t="n">
        <v>657931.8367638235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511.9211174425279</v>
      </c>
      <c r="AB10" t="n">
        <v>700.4330572506445</v>
      </c>
      <c r="AC10" t="n">
        <v>633.5847093306124</v>
      </c>
      <c r="AD10" t="n">
        <v>511921.1174425279</v>
      </c>
      <c r="AE10" t="n">
        <v>700433.0572506445</v>
      </c>
      <c r="AF10" t="n">
        <v>1.806849213173043e-06</v>
      </c>
      <c r="AG10" t="n">
        <v>0.7569444444444444</v>
      </c>
      <c r="AH10" t="n">
        <v>633584.7093306124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503.3036155830845</v>
      </c>
      <c r="AB11" t="n">
        <v>688.6422110292036</v>
      </c>
      <c r="AC11" t="n">
        <v>622.9191649239891</v>
      </c>
      <c r="AD11" t="n">
        <v>503303.6155830845</v>
      </c>
      <c r="AE11" t="n">
        <v>688642.2110292036</v>
      </c>
      <c r="AF11" t="n">
        <v>1.812856287622769e-06</v>
      </c>
      <c r="AG11" t="n">
        <v>0.7544444444444445</v>
      </c>
      <c r="AH11" t="n">
        <v>622919.1649239891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501.9497634394654</v>
      </c>
      <c r="AB12" t="n">
        <v>686.7898107985627</v>
      </c>
      <c r="AC12" t="n">
        <v>621.2435551715007</v>
      </c>
      <c r="AD12" t="n">
        <v>501949.7634394654</v>
      </c>
      <c r="AE12" t="n">
        <v>686789.8107985627</v>
      </c>
      <c r="AF12" t="n">
        <v>1.814924296859559e-06</v>
      </c>
      <c r="AG12" t="n">
        <v>0.7536111111111111</v>
      </c>
      <c r="AH12" t="n">
        <v>621243.5551715007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2133.209490584055</v>
      </c>
      <c r="AB2" t="n">
        <v>2918.751335577839</v>
      </c>
      <c r="AC2" t="n">
        <v>2640.189804603518</v>
      </c>
      <c r="AD2" t="n">
        <v>2133209.490584055</v>
      </c>
      <c r="AE2" t="n">
        <v>2918751.335577839</v>
      </c>
      <c r="AF2" t="n">
        <v>8.664882051651888e-07</v>
      </c>
      <c r="AG2" t="n">
        <v>1.521111111111111</v>
      </c>
      <c r="AH2" t="n">
        <v>2640189.804603518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1066.128401736112</v>
      </c>
      <c r="AB3" t="n">
        <v>1458.723913520922</v>
      </c>
      <c r="AC3" t="n">
        <v>1319.505350546355</v>
      </c>
      <c r="AD3" t="n">
        <v>1066128.401736112</v>
      </c>
      <c r="AE3" t="n">
        <v>1458723.913520921</v>
      </c>
      <c r="AF3" t="n">
        <v>1.300254231428476e-06</v>
      </c>
      <c r="AG3" t="n">
        <v>1.013611111111111</v>
      </c>
      <c r="AH3" t="n">
        <v>1319505.350546355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870.4566676136651</v>
      </c>
      <c r="AB4" t="n">
        <v>1190.997214466926</v>
      </c>
      <c r="AC4" t="n">
        <v>1077.330111893292</v>
      </c>
      <c r="AD4" t="n">
        <v>870456.6676136651</v>
      </c>
      <c r="AE4" t="n">
        <v>1190997.214466926</v>
      </c>
      <c r="AF4" t="n">
        <v>1.465087219312819e-06</v>
      </c>
      <c r="AG4" t="n">
        <v>0.8995833333333333</v>
      </c>
      <c r="AH4" t="n">
        <v>1077330.111893292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785.7269717968644</v>
      </c>
      <c r="AB5" t="n">
        <v>1075.066306640016</v>
      </c>
      <c r="AC5" t="n">
        <v>972.4634871993302</v>
      </c>
      <c r="AD5" t="n">
        <v>785726.9717968644</v>
      </c>
      <c r="AE5" t="n">
        <v>1075066.306640016</v>
      </c>
      <c r="AF5" t="n">
        <v>1.552295921595899e-06</v>
      </c>
      <c r="AG5" t="n">
        <v>0.8490277777777778</v>
      </c>
      <c r="AH5" t="n">
        <v>972463.4871993302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738.6266041790146</v>
      </c>
      <c r="AB6" t="n">
        <v>1010.621505743707</v>
      </c>
      <c r="AC6" t="n">
        <v>914.1692076517188</v>
      </c>
      <c r="AD6" t="n">
        <v>738626.6041790147</v>
      </c>
      <c r="AE6" t="n">
        <v>1010621.505743707</v>
      </c>
      <c r="AF6" t="n">
        <v>1.603824023162507e-06</v>
      </c>
      <c r="AG6" t="n">
        <v>0.8218055555555556</v>
      </c>
      <c r="AH6" t="n">
        <v>914169.2076517188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705.7167604391532</v>
      </c>
      <c r="AB7" t="n">
        <v>965.5928056589912</v>
      </c>
      <c r="AC7" t="n">
        <v>873.4379835049108</v>
      </c>
      <c r="AD7" t="n">
        <v>705716.7604391532</v>
      </c>
      <c r="AE7" t="n">
        <v>965592.8056589912</v>
      </c>
      <c r="AF7" t="n">
        <v>1.639884204737666e-06</v>
      </c>
      <c r="AG7" t="n">
        <v>0.80375</v>
      </c>
      <c r="AH7" t="n">
        <v>873437.9835049108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681.3141200486657</v>
      </c>
      <c r="AB8" t="n">
        <v>932.2040365082127</v>
      </c>
      <c r="AC8" t="n">
        <v>843.2357916204508</v>
      </c>
      <c r="AD8" t="n">
        <v>681314.1200486657</v>
      </c>
      <c r="AE8" t="n">
        <v>932204.0365082127</v>
      </c>
      <c r="AF8" t="n">
        <v>1.667024236133706e-06</v>
      </c>
      <c r="AG8" t="n">
        <v>0.7905555555555556</v>
      </c>
      <c r="AH8" t="n">
        <v>843235.7916204508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658.5502583230674</v>
      </c>
      <c r="AB9" t="n">
        <v>901.0575166245479</v>
      </c>
      <c r="AC9" t="n">
        <v>815.0618518800676</v>
      </c>
      <c r="AD9" t="n">
        <v>658550.2583230674</v>
      </c>
      <c r="AE9" t="n">
        <v>901057.5166245479</v>
      </c>
      <c r="AF9" t="n">
        <v>1.687047126429386e-06</v>
      </c>
      <c r="AG9" t="n">
        <v>0.78125</v>
      </c>
      <c r="AH9" t="n">
        <v>815061.8518800676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641.3554701828324</v>
      </c>
      <c r="AB10" t="n">
        <v>877.5308489105633</v>
      </c>
      <c r="AC10" t="n">
        <v>793.7805363128201</v>
      </c>
      <c r="AD10" t="n">
        <v>641355.4701828324</v>
      </c>
      <c r="AE10" t="n">
        <v>877530.8489105634</v>
      </c>
      <c r="AF10" t="n">
        <v>1.702515046420836e-06</v>
      </c>
      <c r="AG10" t="n">
        <v>0.7741666666666667</v>
      </c>
      <c r="AH10" t="n">
        <v>793780.5363128202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624.9150539359281</v>
      </c>
      <c r="AB11" t="n">
        <v>855.0363461015733</v>
      </c>
      <c r="AC11" t="n">
        <v>773.4328772806871</v>
      </c>
      <c r="AD11" t="n">
        <v>624915.053935928</v>
      </c>
      <c r="AE11" t="n">
        <v>855036.3461015732</v>
      </c>
      <c r="AF11" t="n">
        <v>1.715325900401484e-06</v>
      </c>
      <c r="AG11" t="n">
        <v>0.7683333333333333</v>
      </c>
      <c r="AH11" t="n">
        <v>773432.8772806871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608.7808974484352</v>
      </c>
      <c r="AB12" t="n">
        <v>832.9608814066366</v>
      </c>
      <c r="AC12" t="n">
        <v>753.4642639531263</v>
      </c>
      <c r="AD12" t="n">
        <v>608780.8974484352</v>
      </c>
      <c r="AE12" t="n">
        <v>832960.8814066367</v>
      </c>
      <c r="AF12" t="n">
        <v>1.727662278308775e-06</v>
      </c>
      <c r="AG12" t="n">
        <v>0.7629166666666667</v>
      </c>
      <c r="AH12" t="n">
        <v>753464.2639531263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595.0231420298664</v>
      </c>
      <c r="AB13" t="n">
        <v>814.1369134936184</v>
      </c>
      <c r="AC13" t="n">
        <v>736.4368291181214</v>
      </c>
      <c r="AD13" t="n">
        <v>595023.1420298665</v>
      </c>
      <c r="AE13" t="n">
        <v>814136.9134936184</v>
      </c>
      <c r="AF13" t="n">
        <v>1.736582428487893e-06</v>
      </c>
      <c r="AG13" t="n">
        <v>0.7588888888888889</v>
      </c>
      <c r="AH13" t="n">
        <v>736436.8291181214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580.8280209919458</v>
      </c>
      <c r="AB14" t="n">
        <v>794.7145226449931</v>
      </c>
      <c r="AC14" t="n">
        <v>718.8680839925919</v>
      </c>
      <c r="AD14" t="n">
        <v>580828.0209919458</v>
      </c>
      <c r="AE14" t="n">
        <v>794714.522644993</v>
      </c>
      <c r="AF14" t="n">
        <v>1.74350977915891e-06</v>
      </c>
      <c r="AG14" t="n">
        <v>0.7559722222222223</v>
      </c>
      <c r="AH14" t="n">
        <v>718868.0839925919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571.6615467860502</v>
      </c>
      <c r="AB15" t="n">
        <v>782.1725482401858</v>
      </c>
      <c r="AC15" t="n">
        <v>707.523098022208</v>
      </c>
      <c r="AD15" t="n">
        <v>571661.5467860502</v>
      </c>
      <c r="AE15" t="n">
        <v>782172.5482401858</v>
      </c>
      <c r="AF15" t="n">
        <v>1.747590273389784e-06</v>
      </c>
      <c r="AG15" t="n">
        <v>0.7541666666666667</v>
      </c>
      <c r="AH15" t="n">
        <v>707523.0980222081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565.7410169156281</v>
      </c>
      <c r="AB16" t="n">
        <v>774.0718180761307</v>
      </c>
      <c r="AC16" t="n">
        <v>700.1954901755641</v>
      </c>
      <c r="AD16" t="n">
        <v>565741.0169156281</v>
      </c>
      <c r="AE16" t="n">
        <v>774071.8180761307</v>
      </c>
      <c r="AF16" t="n">
        <v>1.751955453264672e-06</v>
      </c>
      <c r="AG16" t="n">
        <v>0.7523611111111111</v>
      </c>
      <c r="AH16" t="n">
        <v>700195.4901755642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568.0949814635587</v>
      </c>
      <c r="AB17" t="n">
        <v>777.2926162201959</v>
      </c>
      <c r="AC17" t="n">
        <v>703.1088998651783</v>
      </c>
      <c r="AD17" t="n">
        <v>568094.9814635587</v>
      </c>
      <c r="AE17" t="n">
        <v>777292.6162201959</v>
      </c>
      <c r="AF17" t="n">
        <v>1.751670767620657e-06</v>
      </c>
      <c r="AG17" t="n">
        <v>0.7523611111111111</v>
      </c>
      <c r="AH17" t="n">
        <v>703108.8998651783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570.9841517304309</v>
      </c>
      <c r="AB18" t="n">
        <v>781.2457064405269</v>
      </c>
      <c r="AC18" t="n">
        <v>706.6847127030778</v>
      </c>
      <c r="AD18" t="n">
        <v>570984.1517304309</v>
      </c>
      <c r="AE18" t="n">
        <v>781245.7064405269</v>
      </c>
      <c r="AF18" t="n">
        <v>1.751670767620657e-06</v>
      </c>
      <c r="AG18" t="n">
        <v>0.7523611111111111</v>
      </c>
      <c r="AH18" t="n">
        <v>706684.7127030778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247.0089866208382</v>
      </c>
      <c r="AB2" t="n">
        <v>337.9685927618718</v>
      </c>
      <c r="AC2" t="n">
        <v>305.7133446106785</v>
      </c>
      <c r="AD2" t="n">
        <v>247008.9866208382</v>
      </c>
      <c r="AE2" t="n">
        <v>337968.5927618718</v>
      </c>
      <c r="AF2" t="n">
        <v>1.94217736265701e-06</v>
      </c>
      <c r="AG2" t="n">
        <v>0.8719444444444444</v>
      </c>
      <c r="AH2" t="n">
        <v>305713.3446106785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853.5222588436059</v>
      </c>
      <c r="AB2" t="n">
        <v>1167.826809294344</v>
      </c>
      <c r="AC2" t="n">
        <v>1056.371057670512</v>
      </c>
      <c r="AD2" t="n">
        <v>853522.2588436059</v>
      </c>
      <c r="AE2" t="n">
        <v>1167826.809294344</v>
      </c>
      <c r="AF2" t="n">
        <v>1.366074215974854e-06</v>
      </c>
      <c r="AG2" t="n">
        <v>1.0625</v>
      </c>
      <c r="AH2" t="n">
        <v>1056371.057670512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570.8806009506776</v>
      </c>
      <c r="AB3" t="n">
        <v>781.1040236953304</v>
      </c>
      <c r="AC3" t="n">
        <v>706.5565519602299</v>
      </c>
      <c r="AD3" t="n">
        <v>570880.6009506776</v>
      </c>
      <c r="AE3" t="n">
        <v>781104.0236953304</v>
      </c>
      <c r="AF3" t="n">
        <v>1.69371882366219e-06</v>
      </c>
      <c r="AG3" t="n">
        <v>0.8570833333333333</v>
      </c>
      <c r="AH3" t="n">
        <v>706556.5519602299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493.8255503156959</v>
      </c>
      <c r="AB4" t="n">
        <v>675.673903987634</v>
      </c>
      <c r="AC4" t="n">
        <v>611.1885349053337</v>
      </c>
      <c r="AD4" t="n">
        <v>493825.5503156959</v>
      </c>
      <c r="AE4" t="n">
        <v>675673.903987634</v>
      </c>
      <c r="AF4" t="n">
        <v>1.808890867576526e-06</v>
      </c>
      <c r="AG4" t="n">
        <v>0.8025</v>
      </c>
      <c r="AH4" t="n">
        <v>611188.5349053337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449.5254148750761</v>
      </c>
      <c r="AB5" t="n">
        <v>615.0605042937358</v>
      </c>
      <c r="AC5" t="n">
        <v>556.3599930067805</v>
      </c>
      <c r="AD5" t="n">
        <v>449525.4148750761</v>
      </c>
      <c r="AE5" t="n">
        <v>615060.5042937358</v>
      </c>
      <c r="AF5" t="n">
        <v>1.869298709121432e-06</v>
      </c>
      <c r="AG5" t="n">
        <v>0.7765277777777777</v>
      </c>
      <c r="AH5" t="n">
        <v>556359.9930067805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419.8815230557863</v>
      </c>
      <c r="AB6" t="n">
        <v>574.5004237103761</v>
      </c>
      <c r="AC6" t="n">
        <v>519.6709095878659</v>
      </c>
      <c r="AD6" t="n">
        <v>419881.5230557863</v>
      </c>
      <c r="AE6" t="n">
        <v>574500.4237103761</v>
      </c>
      <c r="AF6" t="n">
        <v>1.899607141730468e-06</v>
      </c>
      <c r="AG6" t="n">
        <v>0.7641666666666667</v>
      </c>
      <c r="AH6" t="n">
        <v>519670.9095878659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416.9906403892238</v>
      </c>
      <c r="AB7" t="n">
        <v>570.5449905092432</v>
      </c>
      <c r="AC7" t="n">
        <v>516.0929773799637</v>
      </c>
      <c r="AD7" t="n">
        <v>416990.6403892238</v>
      </c>
      <c r="AE7" t="n">
        <v>570544.9905092432</v>
      </c>
      <c r="AF7" t="n">
        <v>1.904832733559612e-06</v>
      </c>
      <c r="AG7" t="n">
        <v>0.7620833333333333</v>
      </c>
      <c r="AH7" t="n">
        <v>516092.9773799637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1185.952325841047</v>
      </c>
      <c r="AB2" t="n">
        <v>1622.67229273974</v>
      </c>
      <c r="AC2" t="n">
        <v>1467.806726555526</v>
      </c>
      <c r="AD2" t="n">
        <v>1185952.325841047</v>
      </c>
      <c r="AE2" t="n">
        <v>1622672.29273974</v>
      </c>
      <c r="AF2" t="n">
        <v>1.171950223784063e-06</v>
      </c>
      <c r="AG2" t="n">
        <v>1.1925</v>
      </c>
      <c r="AH2" t="n">
        <v>1467806.726555526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726.4497721179047</v>
      </c>
      <c r="AB3" t="n">
        <v>993.9606269137797</v>
      </c>
      <c r="AC3" t="n">
        <v>899.0984197136295</v>
      </c>
      <c r="AD3" t="n">
        <v>726449.7721179046</v>
      </c>
      <c r="AE3" t="n">
        <v>993960.6269137798</v>
      </c>
      <c r="AF3" t="n">
        <v>1.543649728090607e-06</v>
      </c>
      <c r="AG3" t="n">
        <v>0.9054166666666666</v>
      </c>
      <c r="AH3" t="n">
        <v>899098.4197136295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620.9050496043787</v>
      </c>
      <c r="AB4" t="n">
        <v>849.5496812662419</v>
      </c>
      <c r="AC4" t="n">
        <v>768.4698520366572</v>
      </c>
      <c r="AD4" t="n">
        <v>620905.0496043788</v>
      </c>
      <c r="AE4" t="n">
        <v>849549.6812662419</v>
      </c>
      <c r="AF4" t="n">
        <v>1.676270179275238e-06</v>
      </c>
      <c r="AG4" t="n">
        <v>0.83375</v>
      </c>
      <c r="AH4" t="n">
        <v>768469.8520366573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566.8727330957814</v>
      </c>
      <c r="AB5" t="n">
        <v>775.6202820816105</v>
      </c>
      <c r="AC5" t="n">
        <v>701.5961709496437</v>
      </c>
      <c r="AD5" t="n">
        <v>566872.7330957814</v>
      </c>
      <c r="AE5" t="n">
        <v>775620.2820816105</v>
      </c>
      <c r="AF5" t="n">
        <v>1.747007794740181e-06</v>
      </c>
      <c r="AG5" t="n">
        <v>0.8</v>
      </c>
      <c r="AH5" t="n">
        <v>701596.1709496437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533.5121953331418</v>
      </c>
      <c r="AB6" t="n">
        <v>729.9749225517127</v>
      </c>
      <c r="AC6" t="n">
        <v>660.307140469615</v>
      </c>
      <c r="AD6" t="n">
        <v>533512.1953331418</v>
      </c>
      <c r="AE6" t="n">
        <v>729974.9225517127</v>
      </c>
      <c r="AF6" t="n">
        <v>1.786351191108308e-06</v>
      </c>
      <c r="AG6" t="n">
        <v>0.7823611111111111</v>
      </c>
      <c r="AH6" t="n">
        <v>660307.140469615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506.031082455368</v>
      </c>
      <c r="AB7" t="n">
        <v>692.3740515312081</v>
      </c>
      <c r="AC7" t="n">
        <v>626.2948438061534</v>
      </c>
      <c r="AD7" t="n">
        <v>506031.082455368</v>
      </c>
      <c r="AE7" t="n">
        <v>692374.0515312081</v>
      </c>
      <c r="AF7" t="n">
        <v>1.815431092771705e-06</v>
      </c>
      <c r="AG7" t="n">
        <v>0.7698611111111111</v>
      </c>
      <c r="AH7" t="n">
        <v>626294.8438061534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482.3652975760879</v>
      </c>
      <c r="AB8" t="n">
        <v>659.9934805986343</v>
      </c>
      <c r="AC8" t="n">
        <v>597.0046291169676</v>
      </c>
      <c r="AD8" t="n">
        <v>482365.2975760879</v>
      </c>
      <c r="AE8" t="n">
        <v>659993.4805986342</v>
      </c>
      <c r="AF8" t="n">
        <v>1.836360572169583e-06</v>
      </c>
      <c r="AG8" t="n">
        <v>0.7609722222222222</v>
      </c>
      <c r="AH8" t="n">
        <v>597004.6291169677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469.4577262973675</v>
      </c>
      <c r="AB9" t="n">
        <v>642.3327721332334</v>
      </c>
      <c r="AC9" t="n">
        <v>581.0294338805447</v>
      </c>
      <c r="AD9" t="n">
        <v>469457.7262973675</v>
      </c>
      <c r="AE9" t="n">
        <v>642332.7721332335</v>
      </c>
      <c r="AF9" t="n">
        <v>1.846523444377207e-06</v>
      </c>
      <c r="AG9" t="n">
        <v>0.7568055555555556</v>
      </c>
      <c r="AH9" t="n">
        <v>581029.4338805447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468.9875107790763</v>
      </c>
      <c r="AB10" t="n">
        <v>641.6894025166629</v>
      </c>
      <c r="AC10" t="n">
        <v>580.4474665572046</v>
      </c>
      <c r="AD10" t="n">
        <v>468987.5107790763</v>
      </c>
      <c r="AE10" t="n">
        <v>641689.4025166628</v>
      </c>
      <c r="AF10" t="n">
        <v>1.848435271822206e-06</v>
      </c>
      <c r="AG10" t="n">
        <v>0.7561111111111111</v>
      </c>
      <c r="AH10" t="n">
        <v>580447.4665572046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