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573.9274439839886</v>
      </c>
      <c r="AB2" t="n">
        <v>785.2728487507344</v>
      </c>
      <c r="AC2" t="n">
        <v>710.3275102033288</v>
      </c>
      <c r="AD2" t="n">
        <v>573927.4439839886</v>
      </c>
      <c r="AE2" t="n">
        <v>785272.8487507344</v>
      </c>
      <c r="AF2" t="n">
        <v>2.046758517900674e-06</v>
      </c>
      <c r="AG2" t="n">
        <v>0.99</v>
      </c>
      <c r="AH2" t="n">
        <v>710327.5102033288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179.5986867742822</v>
      </c>
      <c r="AB3" t="n">
        <v>245.7348465793204</v>
      </c>
      <c r="AC3" t="n">
        <v>222.2822577128847</v>
      </c>
      <c r="AD3" t="n">
        <v>179598.6867742822</v>
      </c>
      <c r="AE3" t="n">
        <v>245734.8465793204</v>
      </c>
      <c r="AF3" t="n">
        <v>3.807729442318282e-06</v>
      </c>
      <c r="AG3" t="n">
        <v>0.5320833333333334</v>
      </c>
      <c r="AH3" t="n">
        <v>222282.2577128847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126.7210419035625</v>
      </c>
      <c r="AB4" t="n">
        <v>173.3853200701869</v>
      </c>
      <c r="AC4" t="n">
        <v>156.8376684705617</v>
      </c>
      <c r="AD4" t="n">
        <v>126721.0419035625</v>
      </c>
      <c r="AE4" t="n">
        <v>173385.3200701869</v>
      </c>
      <c r="AF4" t="n">
        <v>4.464792903802576e-06</v>
      </c>
      <c r="AG4" t="n">
        <v>0.45375</v>
      </c>
      <c r="AH4" t="n">
        <v>156837.6684705617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115.8917279003739</v>
      </c>
      <c r="AB5" t="n">
        <v>158.5681748954162</v>
      </c>
      <c r="AC5" t="n">
        <v>143.4346508352725</v>
      </c>
      <c r="AD5" t="n">
        <v>115891.7279003739</v>
      </c>
      <c r="AE5" t="n">
        <v>158568.1748954162</v>
      </c>
      <c r="AF5" t="n">
        <v>4.613740904285582e-06</v>
      </c>
      <c r="AG5" t="n">
        <v>0.4391666666666667</v>
      </c>
      <c r="AH5" t="n">
        <v>143434.6508352725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115.5767115185662</v>
      </c>
      <c r="AB6" t="n">
        <v>158.1371555842852</v>
      </c>
      <c r="AC6" t="n">
        <v>143.0447674022563</v>
      </c>
      <c r="AD6" t="n">
        <v>115576.7115185662</v>
      </c>
      <c r="AE6" t="n">
        <v>158137.1555842852</v>
      </c>
      <c r="AF6" t="n">
        <v>4.628621115891133e-06</v>
      </c>
      <c r="AG6" t="n">
        <v>0.4377777777777778</v>
      </c>
      <c r="AH6" t="n">
        <v>143044.7674022563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331.8063493463582</v>
      </c>
      <c r="AB2" t="n">
        <v>453.9920854387047</v>
      </c>
      <c r="AC2" t="n">
        <v>410.6637179863278</v>
      </c>
      <c r="AD2" t="n">
        <v>331806.3493463582</v>
      </c>
      <c r="AE2" t="n">
        <v>453992.0854387048</v>
      </c>
      <c r="AF2" t="n">
        <v>2.711647893019421e-06</v>
      </c>
      <c r="AG2" t="n">
        <v>0.7729166666666667</v>
      </c>
      <c r="AH2" t="n">
        <v>410663.7179863278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129.5247483533451</v>
      </c>
      <c r="AB3" t="n">
        <v>177.2214749255764</v>
      </c>
      <c r="AC3" t="n">
        <v>160.3077060906312</v>
      </c>
      <c r="AD3" t="n">
        <v>129524.7483533451</v>
      </c>
      <c r="AE3" t="n">
        <v>177221.4749255764</v>
      </c>
      <c r="AF3" t="n">
        <v>4.365680668369647e-06</v>
      </c>
      <c r="AG3" t="n">
        <v>0.4801388888888889</v>
      </c>
      <c r="AH3" t="n">
        <v>160307.7060906312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108.7329564711743</v>
      </c>
      <c r="AB4" t="n">
        <v>148.7732280032844</v>
      </c>
      <c r="AC4" t="n">
        <v>134.5745199272283</v>
      </c>
      <c r="AD4" t="n">
        <v>108732.9564711743</v>
      </c>
      <c r="AE4" t="n">
        <v>148773.2280032844</v>
      </c>
      <c r="AF4" t="n">
        <v>4.684413991502829e-06</v>
      </c>
      <c r="AG4" t="n">
        <v>0.4475</v>
      </c>
      <c r="AH4" t="n">
        <v>134574.5199272283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108.7162029417111</v>
      </c>
      <c r="AB5" t="n">
        <v>148.7503050851593</v>
      </c>
      <c r="AC5" t="n">
        <v>134.5537847402366</v>
      </c>
      <c r="AD5" t="n">
        <v>108716.2029417111</v>
      </c>
      <c r="AE5" t="n">
        <v>148750.3050851593</v>
      </c>
      <c r="AF5" t="n">
        <v>4.697845462032589e-06</v>
      </c>
      <c r="AG5" t="n">
        <v>0.4461111111111111</v>
      </c>
      <c r="AH5" t="n">
        <v>134553.7847402366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99.07121246430985</v>
      </c>
      <c r="AB2" t="n">
        <v>135.5536036070364</v>
      </c>
      <c r="AC2" t="n">
        <v>122.6165579294947</v>
      </c>
      <c r="AD2" t="n">
        <v>99071.21246430985</v>
      </c>
      <c r="AE2" t="n">
        <v>135553.6036070364</v>
      </c>
      <c r="AF2" t="n">
        <v>4.584679124100131e-06</v>
      </c>
      <c r="AG2" t="n">
        <v>0.5101388888888888</v>
      </c>
      <c r="AH2" t="n">
        <v>122616.5579294947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98.97785280147068</v>
      </c>
      <c r="AB3" t="n">
        <v>135.4258647976023</v>
      </c>
      <c r="AC3" t="n">
        <v>122.5010103327503</v>
      </c>
      <c r="AD3" t="n">
        <v>98977.85280147067</v>
      </c>
      <c r="AE3" t="n">
        <v>135425.8647976023</v>
      </c>
      <c r="AF3" t="n">
        <v>4.605560674564352e-06</v>
      </c>
      <c r="AG3" t="n">
        <v>0.5077777777777778</v>
      </c>
      <c r="AH3" t="n">
        <v>122501.0103327503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142.4938895651091</v>
      </c>
      <c r="AB2" t="n">
        <v>194.9664260896324</v>
      </c>
      <c r="AC2" t="n">
        <v>176.3591040207907</v>
      </c>
      <c r="AD2" t="n">
        <v>142493.8895651091</v>
      </c>
      <c r="AE2" t="n">
        <v>194966.4260896324</v>
      </c>
      <c r="AF2" t="n">
        <v>4.023214083423189e-06</v>
      </c>
      <c r="AG2" t="n">
        <v>0.5561111111111111</v>
      </c>
      <c r="AH2" t="n">
        <v>176359.1040207907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99.90627924260338</v>
      </c>
      <c r="AB3" t="n">
        <v>136.6961788136433</v>
      </c>
      <c r="AC3" t="n">
        <v>123.6500873619976</v>
      </c>
      <c r="AD3" t="n">
        <v>99906.27924260337</v>
      </c>
      <c r="AE3" t="n">
        <v>136696.1788136433</v>
      </c>
      <c r="AF3" t="n">
        <v>4.716921681357768e-06</v>
      </c>
      <c r="AG3" t="n">
        <v>0.4743055555555555</v>
      </c>
      <c r="AH3" t="n">
        <v>123650.0873619976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100.0612701130146</v>
      </c>
      <c r="AB4" t="n">
        <v>136.9082441602543</v>
      </c>
      <c r="AC4" t="n">
        <v>123.8419134895639</v>
      </c>
      <c r="AD4" t="n">
        <v>100061.2701130146</v>
      </c>
      <c r="AE4" t="n">
        <v>136908.2441602543</v>
      </c>
      <c r="AF4" t="n">
        <v>4.728359962698538e-06</v>
      </c>
      <c r="AG4" t="n">
        <v>0.4731944444444445</v>
      </c>
      <c r="AH4" t="n">
        <v>123841.9134895639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101.2654594750888</v>
      </c>
      <c r="AB2" t="n">
        <v>138.5558691705287</v>
      </c>
      <c r="AC2" t="n">
        <v>125.3322914813144</v>
      </c>
      <c r="AD2" t="n">
        <v>101265.4594750888</v>
      </c>
      <c r="AE2" t="n">
        <v>138555.8691705287</v>
      </c>
      <c r="AF2" t="n">
        <v>4.375751913370169e-06</v>
      </c>
      <c r="AG2" t="n">
        <v>0.5551388888888888</v>
      </c>
      <c r="AH2" t="n">
        <v>125332.2914813144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101.9433269231023</v>
      </c>
      <c r="AB3" t="n">
        <v>139.4833573183016</v>
      </c>
      <c r="AC3" t="n">
        <v>126.1712614620019</v>
      </c>
      <c r="AD3" t="n">
        <v>101943.3269231023</v>
      </c>
      <c r="AE3" t="n">
        <v>139483.3573183016</v>
      </c>
      <c r="AF3" t="n">
        <v>4.38397207964094e-06</v>
      </c>
      <c r="AG3" t="n">
        <v>0.5541666666666667</v>
      </c>
      <c r="AH3" t="n">
        <v>126171.2614620019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378.1559917621508</v>
      </c>
      <c r="AB2" t="n">
        <v>517.4097109939005</v>
      </c>
      <c r="AC2" t="n">
        <v>468.0288543657323</v>
      </c>
      <c r="AD2" t="n">
        <v>378155.9917621508</v>
      </c>
      <c r="AE2" t="n">
        <v>517409.7109939005</v>
      </c>
      <c r="AF2" t="n">
        <v>2.538178296759255e-06</v>
      </c>
      <c r="AG2" t="n">
        <v>0.8183333333333334</v>
      </c>
      <c r="AH2" t="n">
        <v>468028.8543657323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141.3625318258752</v>
      </c>
      <c r="AB3" t="n">
        <v>193.4184525188324</v>
      </c>
      <c r="AC3" t="n">
        <v>174.9588668749928</v>
      </c>
      <c r="AD3" t="n">
        <v>141362.5318258752</v>
      </c>
      <c r="AE3" t="n">
        <v>193418.4525188324</v>
      </c>
      <c r="AF3" t="n">
        <v>4.218930621252833e-06</v>
      </c>
      <c r="AG3" t="n">
        <v>0.4923611111111111</v>
      </c>
      <c r="AH3" t="n">
        <v>174958.8668749928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110.6050097611977</v>
      </c>
      <c r="AB4" t="n">
        <v>151.3346539038554</v>
      </c>
      <c r="AC4" t="n">
        <v>136.8914869348335</v>
      </c>
      <c r="AD4" t="n">
        <v>110605.0097611978</v>
      </c>
      <c r="AE4" t="n">
        <v>151334.6539038554</v>
      </c>
      <c r="AF4" t="n">
        <v>4.662225681743932e-06</v>
      </c>
      <c r="AG4" t="n">
        <v>0.4455555555555555</v>
      </c>
      <c r="AH4" t="n">
        <v>136891.4869348335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110.5857923406444</v>
      </c>
      <c r="AB5" t="n">
        <v>151.3083597812416</v>
      </c>
      <c r="AC5" t="n">
        <v>136.8677022863779</v>
      </c>
      <c r="AD5" t="n">
        <v>110585.7923406444</v>
      </c>
      <c r="AE5" t="n">
        <v>151308.3597812417</v>
      </c>
      <c r="AF5" t="n">
        <v>4.67583561781164e-06</v>
      </c>
      <c r="AG5" t="n">
        <v>0.4443055555555555</v>
      </c>
      <c r="AH5" t="n">
        <v>136867.702286378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104.9980013593692</v>
      </c>
      <c r="AB2" t="n">
        <v>143.6628976447248</v>
      </c>
      <c r="AC2" t="n">
        <v>129.9519123256944</v>
      </c>
      <c r="AD2" t="n">
        <v>104998.0013593692</v>
      </c>
      <c r="AE2" t="n">
        <v>143662.8976447248</v>
      </c>
      <c r="AF2" t="n">
        <v>4.17307179273713e-06</v>
      </c>
      <c r="AG2" t="n">
        <v>0.5956944444444444</v>
      </c>
      <c r="AH2" t="n">
        <v>129951.9123256944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222.0878477725112</v>
      </c>
      <c r="AB2" t="n">
        <v>303.8703911465566</v>
      </c>
      <c r="AC2" t="n">
        <v>274.8694275003916</v>
      </c>
      <c r="AD2" t="n">
        <v>222087.8477725112</v>
      </c>
      <c r="AE2" t="n">
        <v>303870.3911465566</v>
      </c>
      <c r="AF2" t="n">
        <v>3.299023388104575e-06</v>
      </c>
      <c r="AG2" t="n">
        <v>0.6545833333333334</v>
      </c>
      <c r="AH2" t="n">
        <v>274869.4275003916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104.0227957788393</v>
      </c>
      <c r="AB3" t="n">
        <v>142.3285783464108</v>
      </c>
      <c r="AC3" t="n">
        <v>128.7449385884821</v>
      </c>
      <c r="AD3" t="n">
        <v>104022.7957788393</v>
      </c>
      <c r="AE3" t="n">
        <v>142328.5783464108</v>
      </c>
      <c r="AF3" t="n">
        <v>4.712424085558059e-06</v>
      </c>
      <c r="AG3" t="n">
        <v>0.4583333333333333</v>
      </c>
      <c r="AH3" t="n">
        <v>128744.9385884821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103.8964784957455</v>
      </c>
      <c r="AB4" t="n">
        <v>142.1557454669566</v>
      </c>
      <c r="AC4" t="n">
        <v>128.5886006364705</v>
      </c>
      <c r="AD4" t="n">
        <v>103896.4784957455</v>
      </c>
      <c r="AE4" t="n">
        <v>142155.7454669566</v>
      </c>
      <c r="AF4" t="n">
        <v>4.726262662243798e-06</v>
      </c>
      <c r="AG4" t="n">
        <v>0.4569444444444444</v>
      </c>
      <c r="AH4" t="n">
        <v>128588.6006364705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290.1278129006977</v>
      </c>
      <c r="AB2" t="n">
        <v>396.965673146495</v>
      </c>
      <c r="AC2" t="n">
        <v>359.0798264462142</v>
      </c>
      <c r="AD2" t="n">
        <v>290127.8129006978</v>
      </c>
      <c r="AE2" t="n">
        <v>396965.673146495</v>
      </c>
      <c r="AF2" t="n">
        <v>2.899198712231854e-06</v>
      </c>
      <c r="AG2" t="n">
        <v>0.7298611111111111</v>
      </c>
      <c r="AH2" t="n">
        <v>359079.8264462142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118.1357387530657</v>
      </c>
      <c r="AB3" t="n">
        <v>161.6385295428393</v>
      </c>
      <c r="AC3" t="n">
        <v>146.2119751444164</v>
      </c>
      <c r="AD3" t="n">
        <v>118135.7387530657</v>
      </c>
      <c r="AE3" t="n">
        <v>161638.5295428393</v>
      </c>
      <c r="AF3" t="n">
        <v>4.517143553214632e-06</v>
      </c>
      <c r="AG3" t="n">
        <v>0.4684722222222222</v>
      </c>
      <c r="AH3" t="n">
        <v>146211.9751444164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106.512282023668</v>
      </c>
      <c r="AB4" t="n">
        <v>145.7348032549655</v>
      </c>
      <c r="AC4" t="n">
        <v>131.8260781724321</v>
      </c>
      <c r="AD4" t="n">
        <v>106512.282023668</v>
      </c>
      <c r="AE4" t="n">
        <v>145734.8032549655</v>
      </c>
      <c r="AF4" t="n">
        <v>4.712302436576115e-06</v>
      </c>
      <c r="AG4" t="n">
        <v>0.4490277777777777</v>
      </c>
      <c r="AH4" t="n">
        <v>131826.0781724321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497.728235571446</v>
      </c>
      <c r="AB2" t="n">
        <v>681.0137301288731</v>
      </c>
      <c r="AC2" t="n">
        <v>616.018735534146</v>
      </c>
      <c r="AD2" t="n">
        <v>497728.235571446</v>
      </c>
      <c r="AE2" t="n">
        <v>681013.7301288731</v>
      </c>
      <c r="AF2" t="n">
        <v>2.203847834550874e-06</v>
      </c>
      <c r="AG2" t="n">
        <v>0.9266666666666666</v>
      </c>
      <c r="AH2" t="n">
        <v>616018.735534146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166.249105813305</v>
      </c>
      <c r="AB3" t="n">
        <v>227.4693609665739</v>
      </c>
      <c r="AC3" t="n">
        <v>205.7600044112428</v>
      </c>
      <c r="AD3" t="n">
        <v>166249.105813305</v>
      </c>
      <c r="AE3" t="n">
        <v>227469.3609665739</v>
      </c>
      <c r="AF3" t="n">
        <v>3.939633504734268e-06</v>
      </c>
      <c r="AG3" t="n">
        <v>0.5184722222222222</v>
      </c>
      <c r="AH3" t="n">
        <v>205760.0044112428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118.2218293485532</v>
      </c>
      <c r="AB4" t="n">
        <v>161.7563224936343</v>
      </c>
      <c r="AC4" t="n">
        <v>146.3185261013109</v>
      </c>
      <c r="AD4" t="n">
        <v>118221.8293485532</v>
      </c>
      <c r="AE4" t="n">
        <v>161756.3224936343</v>
      </c>
      <c r="AF4" t="n">
        <v>4.571657124731577e-06</v>
      </c>
      <c r="AG4" t="n">
        <v>0.4468055555555556</v>
      </c>
      <c r="AH4" t="n">
        <v>146318.5261013109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113.6355763161789</v>
      </c>
      <c r="AB5" t="n">
        <v>155.481208763539</v>
      </c>
      <c r="AC5" t="n">
        <v>140.6423004184365</v>
      </c>
      <c r="AD5" t="n">
        <v>113635.5763161789</v>
      </c>
      <c r="AE5" t="n">
        <v>155481.208763539</v>
      </c>
      <c r="AF5" t="n">
        <v>4.636359403186396e-06</v>
      </c>
      <c r="AG5" t="n">
        <v>0.4405555555555555</v>
      </c>
      <c r="AH5" t="n">
        <v>140642.3004184365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114.1796168313571</v>
      </c>
      <c r="AB6" t="n">
        <v>156.225588997779</v>
      </c>
      <c r="AC6" t="n">
        <v>141.3156380478651</v>
      </c>
      <c r="AD6" t="n">
        <v>114179.6168313571</v>
      </c>
      <c r="AE6" t="n">
        <v>156225.588997779</v>
      </c>
      <c r="AF6" t="n">
        <v>4.636359403186396e-06</v>
      </c>
      <c r="AG6" t="n">
        <v>0.4405555555555555</v>
      </c>
      <c r="AH6" t="n">
        <v>141315.6380478651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166.5990461347341</v>
      </c>
      <c r="AB2" t="n">
        <v>227.9481647526304</v>
      </c>
      <c r="AC2" t="n">
        <v>206.1931118359636</v>
      </c>
      <c r="AD2" t="n">
        <v>166599.0461347341</v>
      </c>
      <c r="AE2" t="n">
        <v>227948.1647526304</v>
      </c>
      <c r="AF2" t="n">
        <v>3.762868037181455e-06</v>
      </c>
      <c r="AG2" t="n">
        <v>0.5872222222222222</v>
      </c>
      <c r="AH2" t="n">
        <v>206193.1118359636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101.0624377039585</v>
      </c>
      <c r="AB3" t="n">
        <v>138.27808582658</v>
      </c>
      <c r="AC3" t="n">
        <v>125.0810193898407</v>
      </c>
      <c r="AD3" t="n">
        <v>101062.4377039585</v>
      </c>
      <c r="AE3" t="n">
        <v>138278.08582658</v>
      </c>
      <c r="AF3" t="n">
        <v>4.723431061258808e-06</v>
      </c>
      <c r="AG3" t="n">
        <v>0.4677777777777778</v>
      </c>
      <c r="AH3" t="n">
        <v>125081.0193898407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101.1931377395185</v>
      </c>
      <c r="AB4" t="n">
        <v>138.4569153813117</v>
      </c>
      <c r="AC4" t="n">
        <v>125.2427817028577</v>
      </c>
      <c r="AD4" t="n">
        <v>101193.1377395185</v>
      </c>
      <c r="AE4" t="n">
        <v>138456.9153813117</v>
      </c>
      <c r="AF4" t="n">
        <v>4.735521619362464e-06</v>
      </c>
      <c r="AG4" t="n">
        <v>0.4665277777777778</v>
      </c>
      <c r="AH4" t="n">
        <v>125242.7817028577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103.4502045058545</v>
      </c>
      <c r="AB2" t="n">
        <v>141.5451337057691</v>
      </c>
      <c r="AC2" t="n">
        <v>128.0362648047715</v>
      </c>
      <c r="AD2" t="n">
        <v>103450.2045058545</v>
      </c>
      <c r="AE2" t="n">
        <v>141545.1337057691</v>
      </c>
      <c r="AF2" t="n">
        <v>4.555841727659424e-06</v>
      </c>
      <c r="AG2" t="n">
        <v>0.5051388888888888</v>
      </c>
      <c r="AH2" t="n">
        <v>128036.2648047715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98.36354876376772</v>
      </c>
      <c r="AB3" t="n">
        <v>134.5853469120361</v>
      </c>
      <c r="AC3" t="n">
        <v>121.7407102945081</v>
      </c>
      <c r="AD3" t="n">
        <v>98363.54876376773</v>
      </c>
      <c r="AE3" t="n">
        <v>134585.3469120361</v>
      </c>
      <c r="AF3" t="n">
        <v>4.670682347376722e-06</v>
      </c>
      <c r="AG3" t="n">
        <v>0.4927777777777778</v>
      </c>
      <c r="AH3" t="n">
        <v>121740.7102945081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99.45397765782377</v>
      </c>
      <c r="AB2" t="n">
        <v>136.0773198312104</v>
      </c>
      <c r="AC2" t="n">
        <v>123.090291412274</v>
      </c>
      <c r="AD2" t="n">
        <v>99453.97765782377</v>
      </c>
      <c r="AE2" t="n">
        <v>136077.3198312104</v>
      </c>
      <c r="AF2" t="n">
        <v>4.504527472401243e-06</v>
      </c>
      <c r="AG2" t="n">
        <v>0.5286111111111111</v>
      </c>
      <c r="AH2" t="n">
        <v>123090.291412274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99.87164358361457</v>
      </c>
      <c r="AB3" t="n">
        <v>136.6487887769973</v>
      </c>
      <c r="AC3" t="n">
        <v>123.6072201639369</v>
      </c>
      <c r="AD3" t="n">
        <v>99871.64358361457</v>
      </c>
      <c r="AE3" t="n">
        <v>136648.7887769974</v>
      </c>
      <c r="AF3" t="n">
        <v>4.51447010639292e-06</v>
      </c>
      <c r="AG3" t="n">
        <v>0.5273611111111111</v>
      </c>
      <c r="AH3" t="n">
        <v>123607.2201639369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113.418547872364</v>
      </c>
      <c r="AB2" t="n">
        <v>155.1842608720924</v>
      </c>
      <c r="AC2" t="n">
        <v>140.3736928169805</v>
      </c>
      <c r="AD2" t="n">
        <v>113418.547872364</v>
      </c>
      <c r="AE2" t="n">
        <v>155184.2608720924</v>
      </c>
      <c r="AF2" t="n">
        <v>3.826093307687375e-06</v>
      </c>
      <c r="AG2" t="n">
        <v>0.6679166666666667</v>
      </c>
      <c r="AH2" t="n">
        <v>140373.6928169804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254.3765767792679</v>
      </c>
      <c r="AB2" t="n">
        <v>348.0492546517681</v>
      </c>
      <c r="AC2" t="n">
        <v>314.8319222781042</v>
      </c>
      <c r="AD2" t="n">
        <v>254376.5767792679</v>
      </c>
      <c r="AE2" t="n">
        <v>348049.2546517681</v>
      </c>
      <c r="AF2" t="n">
        <v>3.091858452683802e-06</v>
      </c>
      <c r="AG2" t="n">
        <v>0.6911111111111111</v>
      </c>
      <c r="AH2" t="n">
        <v>314831.9222781042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108.6269489610363</v>
      </c>
      <c r="AB3" t="n">
        <v>148.6281838511923</v>
      </c>
      <c r="AC3" t="n">
        <v>134.4433185854411</v>
      </c>
      <c r="AD3" t="n">
        <v>108626.9489610363</v>
      </c>
      <c r="AE3" t="n">
        <v>148628.1838511924</v>
      </c>
      <c r="AF3" t="n">
        <v>4.651328215695165e-06</v>
      </c>
      <c r="AG3" t="n">
        <v>0.4594444444444444</v>
      </c>
      <c r="AH3" t="n">
        <v>134443.3185854411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104.5245215909937</v>
      </c>
      <c r="AB4" t="n">
        <v>143.0150617371806</v>
      </c>
      <c r="AC4" t="n">
        <v>129.3659049679225</v>
      </c>
      <c r="AD4" t="n">
        <v>104524.5215909937</v>
      </c>
      <c r="AE4" t="n">
        <v>143015.0617371806</v>
      </c>
      <c r="AF4" t="n">
        <v>4.727955343665531e-06</v>
      </c>
      <c r="AG4" t="n">
        <v>0.4519444444444444</v>
      </c>
      <c r="AH4" t="n">
        <v>129365.9049679225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104.583649171428</v>
      </c>
      <c r="AB5" t="n">
        <v>143.0959627012556</v>
      </c>
      <c r="AC5" t="n">
        <v>129.4390848575315</v>
      </c>
      <c r="AD5" t="n">
        <v>104583.649171428</v>
      </c>
      <c r="AE5" t="n">
        <v>143095.9627012556</v>
      </c>
      <c r="AF5" t="n">
        <v>4.740880401395472e-06</v>
      </c>
      <c r="AG5" t="n">
        <v>0.4508333333333334</v>
      </c>
      <c r="AH5" t="n">
        <v>129439.0848575315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433.1572478810578</v>
      </c>
      <c r="AB2" t="n">
        <v>592.6648560999565</v>
      </c>
      <c r="AC2" t="n">
        <v>536.1017540441256</v>
      </c>
      <c r="AD2" t="n">
        <v>433157.2478810578</v>
      </c>
      <c r="AE2" t="n">
        <v>592664.8560999566</v>
      </c>
      <c r="AF2" t="n">
        <v>2.36778387982609e-06</v>
      </c>
      <c r="AG2" t="n">
        <v>0.8697222222222222</v>
      </c>
      <c r="AH2" t="n">
        <v>536101.7540441257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153.3650546856175</v>
      </c>
      <c r="AB3" t="n">
        <v>209.840833809461</v>
      </c>
      <c r="AC3" t="n">
        <v>189.8139191442059</v>
      </c>
      <c r="AD3" t="n">
        <v>153365.0546856175</v>
      </c>
      <c r="AE3" t="n">
        <v>209840.833809461</v>
      </c>
      <c r="AF3" t="n">
        <v>4.079456314462722e-06</v>
      </c>
      <c r="AG3" t="n">
        <v>0.5048611111111111</v>
      </c>
      <c r="AH3" t="n">
        <v>189813.9191442059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112.2180247868617</v>
      </c>
      <c r="AB4" t="n">
        <v>153.5416522231684</v>
      </c>
      <c r="AC4" t="n">
        <v>138.8878524320935</v>
      </c>
      <c r="AD4" t="n">
        <v>112218.0247868617</v>
      </c>
      <c r="AE4" t="n">
        <v>153541.6522231684</v>
      </c>
      <c r="AF4" t="n">
        <v>4.649124150037389e-06</v>
      </c>
      <c r="AG4" t="n">
        <v>0.4429166666666667</v>
      </c>
      <c r="AH4" t="n">
        <v>138887.8524320935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112.0663158156619</v>
      </c>
      <c r="AB5" t="n">
        <v>153.3340773158455</v>
      </c>
      <c r="AC5" t="n">
        <v>138.7000881825923</v>
      </c>
      <c r="AD5" t="n">
        <v>112066.3158156619</v>
      </c>
      <c r="AE5" t="n">
        <v>153334.0773158455</v>
      </c>
      <c r="AF5" t="n">
        <v>4.661134325644247e-06</v>
      </c>
      <c r="AG5" t="n">
        <v>0.4418055555555556</v>
      </c>
      <c r="AH5" t="n">
        <v>138700.0881825922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131.7507420001418</v>
      </c>
      <c r="AB2" t="n">
        <v>180.267177637031</v>
      </c>
      <c r="AC2" t="n">
        <v>163.0627312099761</v>
      </c>
      <c r="AD2" t="n">
        <v>131750.7420001418</v>
      </c>
      <c r="AE2" t="n">
        <v>180267.177637031</v>
      </c>
      <c r="AF2" t="n">
        <v>3.220031117201835e-06</v>
      </c>
      <c r="AG2" t="n">
        <v>0.8218055555555556</v>
      </c>
      <c r="AH2" t="n">
        <v>163062.7312099761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120.277267369534</v>
      </c>
      <c r="AB2" t="n">
        <v>164.5686634734645</v>
      </c>
      <c r="AC2" t="n">
        <v>148.8624612051724</v>
      </c>
      <c r="AD2" t="n">
        <v>120277.267369534</v>
      </c>
      <c r="AE2" t="n">
        <v>164568.6634734645</v>
      </c>
      <c r="AF2" t="n">
        <v>4.309480261597286e-06</v>
      </c>
      <c r="AG2" t="n">
        <v>0.52625</v>
      </c>
      <c r="AH2" t="n">
        <v>148862.4612051724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99.14357911072133</v>
      </c>
      <c r="AB3" t="n">
        <v>135.6526188452477</v>
      </c>
      <c r="AC3" t="n">
        <v>122.7061232923399</v>
      </c>
      <c r="AD3" t="n">
        <v>99143.57911072133</v>
      </c>
      <c r="AE3" t="n">
        <v>135652.6188452477</v>
      </c>
      <c r="AF3" t="n">
        <v>4.695847457464629e-06</v>
      </c>
      <c r="AG3" t="n">
        <v>0.4830555555555556</v>
      </c>
      <c r="AH3" t="n">
        <v>122706.1232923398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99.40719112368458</v>
      </c>
      <c r="AB4" t="n">
        <v>136.013304431125</v>
      </c>
      <c r="AC4" t="n">
        <v>123.0323855521266</v>
      </c>
      <c r="AD4" t="n">
        <v>99407.19112368458</v>
      </c>
      <c r="AE4" t="n">
        <v>136013.304431125</v>
      </c>
      <c r="AF4" t="n">
        <v>4.706788540356899e-06</v>
      </c>
      <c r="AG4" t="n">
        <v>0.4819444444444445</v>
      </c>
      <c r="AH4" t="n">
        <v>123032.3855521266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192.9325793253176</v>
      </c>
      <c r="AB2" t="n">
        <v>263.9788666174607</v>
      </c>
      <c r="AC2" t="n">
        <v>238.7850940842336</v>
      </c>
      <c r="AD2" t="n">
        <v>192932.5793253176</v>
      </c>
      <c r="AE2" t="n">
        <v>263978.8666174607</v>
      </c>
      <c r="AF2" t="n">
        <v>3.523202402546935e-06</v>
      </c>
      <c r="AG2" t="n">
        <v>0.6198611111111112</v>
      </c>
      <c r="AH2" t="n">
        <v>238785.0940842336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102.2240160676219</v>
      </c>
      <c r="AB3" t="n">
        <v>139.8674085889642</v>
      </c>
      <c r="AC3" t="n">
        <v>126.5186594184119</v>
      </c>
      <c r="AD3" t="n">
        <v>102224.0160676219</v>
      </c>
      <c r="AE3" t="n">
        <v>139867.4085889642</v>
      </c>
      <c r="AF3" t="n">
        <v>4.725484020302141e-06</v>
      </c>
      <c r="AG3" t="n">
        <v>0.4620833333333334</v>
      </c>
      <c r="AH3" t="n">
        <v>126518.6594184119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102.2587613934298</v>
      </c>
      <c r="AB4" t="n">
        <v>139.9149486765901</v>
      </c>
      <c r="AC4" t="n">
        <v>126.5616623467977</v>
      </c>
      <c r="AD4" t="n">
        <v>102258.7613934298</v>
      </c>
      <c r="AE4" t="n">
        <v>139914.9486765901</v>
      </c>
      <c r="AF4" t="n">
        <v>4.738219055092016e-06</v>
      </c>
      <c r="AG4" t="n">
        <v>0.4608333333333333</v>
      </c>
      <c r="AH4" t="n">
        <v>126561.6623467977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