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2292.15712549282</v>
      </c>
      <c r="AB2" t="n">
        <v>3136.230501934941</v>
      </c>
      <c r="AC2" t="n">
        <v>2836.913064557306</v>
      </c>
      <c r="AD2" t="n">
        <v>2292157.12549282</v>
      </c>
      <c r="AE2" t="n">
        <v>3136230.501934941</v>
      </c>
      <c r="AF2" t="n">
        <v>1.034904128723263e-06</v>
      </c>
      <c r="AG2" t="n">
        <v>1.957916666666667</v>
      </c>
      <c r="AH2" t="n">
        <v>2836913.064557306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734.1151427331486</v>
      </c>
      <c r="AB3" t="n">
        <v>1004.448725161841</v>
      </c>
      <c r="AC3" t="n">
        <v>908.5855485850341</v>
      </c>
      <c r="AD3" t="n">
        <v>734115.1427331485</v>
      </c>
      <c r="AE3" t="n">
        <v>1004448.725161841</v>
      </c>
      <c r="AF3" t="n">
        <v>1.941867614524296e-06</v>
      </c>
      <c r="AG3" t="n">
        <v>1.043472222222222</v>
      </c>
      <c r="AH3" t="n">
        <v>908585.5485850341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552.5185993089234</v>
      </c>
      <c r="AB4" t="n">
        <v>755.9803229747416</v>
      </c>
      <c r="AC4" t="n">
        <v>683.8306219750789</v>
      </c>
      <c r="AD4" t="n">
        <v>552518.5993089234</v>
      </c>
      <c r="AE4" t="n">
        <v>755980.3229747416</v>
      </c>
      <c r="AF4" t="n">
        <v>2.265293390303754e-06</v>
      </c>
      <c r="AG4" t="n">
        <v>0.8944444444444445</v>
      </c>
      <c r="AH4" t="n">
        <v>683830.6219750788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471.4025447734666</v>
      </c>
      <c r="AB5" t="n">
        <v>644.993758571568</v>
      </c>
      <c r="AC5" t="n">
        <v>583.4364595079226</v>
      </c>
      <c r="AD5" t="n">
        <v>471402.5447734666</v>
      </c>
      <c r="AE5" t="n">
        <v>644993.7585715681</v>
      </c>
      <c r="AF5" t="n">
        <v>2.445168889417904e-06</v>
      </c>
      <c r="AG5" t="n">
        <v>0.8286111111111111</v>
      </c>
      <c r="AH5" t="n">
        <v>583436.4595079225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423.8303593419823</v>
      </c>
      <c r="AB6" t="n">
        <v>579.9033957275115</v>
      </c>
      <c r="AC6" t="n">
        <v>524.5582295388048</v>
      </c>
      <c r="AD6" t="n">
        <v>423830.3593419823</v>
      </c>
      <c r="AE6" t="n">
        <v>579903.3957275115</v>
      </c>
      <c r="AF6" t="n">
        <v>2.552102174779358e-06</v>
      </c>
      <c r="AG6" t="n">
        <v>0.7938888888888889</v>
      </c>
      <c r="AH6" t="n">
        <v>524558.2295388047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386.4879387955113</v>
      </c>
      <c r="AB7" t="n">
        <v>528.8098485045051</v>
      </c>
      <c r="AC7" t="n">
        <v>478.3409787525182</v>
      </c>
      <c r="AD7" t="n">
        <v>386487.9387955113</v>
      </c>
      <c r="AE7" t="n">
        <v>528809.8485045051</v>
      </c>
      <c r="AF7" t="n">
        <v>2.627524423799647e-06</v>
      </c>
      <c r="AG7" t="n">
        <v>0.7711111111111112</v>
      </c>
      <c r="AH7" t="n">
        <v>478340.9787525182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374.5965760581072</v>
      </c>
      <c r="AB8" t="n">
        <v>512.53956139729</v>
      </c>
      <c r="AC8" t="n">
        <v>463.6235050113243</v>
      </c>
      <c r="AD8" t="n">
        <v>374596.5760581073</v>
      </c>
      <c r="AE8" t="n">
        <v>512539.56139729</v>
      </c>
      <c r="AF8" t="n">
        <v>2.650136510062983e-06</v>
      </c>
      <c r="AG8" t="n">
        <v>0.7645833333333333</v>
      </c>
      <c r="AH8" t="n">
        <v>463623.5050113243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374.8779596986353</v>
      </c>
      <c r="AB9" t="n">
        <v>512.9245629080307</v>
      </c>
      <c r="AC9" t="n">
        <v>463.9717625182329</v>
      </c>
      <c r="AD9" t="n">
        <v>374877.9596986353</v>
      </c>
      <c r="AE9" t="n">
        <v>512924.5629080306</v>
      </c>
      <c r="AF9" t="n">
        <v>2.655388349453177e-06</v>
      </c>
      <c r="AG9" t="n">
        <v>0.7630555555555555</v>
      </c>
      <c r="AH9" t="n">
        <v>463971.7625182329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1349.552966123189</v>
      </c>
      <c r="AB2" t="n">
        <v>1846.517906324626</v>
      </c>
      <c r="AC2" t="n">
        <v>1670.288828949162</v>
      </c>
      <c r="AD2" t="n">
        <v>1349552.966123189</v>
      </c>
      <c r="AE2" t="n">
        <v>1846517.906324626</v>
      </c>
      <c r="AF2" t="n">
        <v>1.364426124264726e-06</v>
      </c>
      <c r="AG2" t="n">
        <v>1.53625</v>
      </c>
      <c r="AH2" t="n">
        <v>1670288.828949162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559.9456845711208</v>
      </c>
      <c r="AB3" t="n">
        <v>766.1423886903568</v>
      </c>
      <c r="AC3" t="n">
        <v>693.0228344013445</v>
      </c>
      <c r="AD3" t="n">
        <v>559945.6845711208</v>
      </c>
      <c r="AE3" t="n">
        <v>766142.3886903569</v>
      </c>
      <c r="AF3" t="n">
        <v>2.198082789505113e-06</v>
      </c>
      <c r="AG3" t="n">
        <v>0.9536111111111111</v>
      </c>
      <c r="AH3" t="n">
        <v>693022.8344013445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430.4920219846047</v>
      </c>
      <c r="AB4" t="n">
        <v>589.0181764469612</v>
      </c>
      <c r="AC4" t="n">
        <v>532.8031083790653</v>
      </c>
      <c r="AD4" t="n">
        <v>430492.0219846047</v>
      </c>
      <c r="AE4" t="n">
        <v>589018.1764469612</v>
      </c>
      <c r="AF4" t="n">
        <v>2.499762672527477e-06</v>
      </c>
      <c r="AG4" t="n">
        <v>0.8384722222222222</v>
      </c>
      <c r="AH4" t="n">
        <v>532803.1083790653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356.3656195511415</v>
      </c>
      <c r="AB5" t="n">
        <v>487.5951624114227</v>
      </c>
      <c r="AC5" t="n">
        <v>441.0597644549844</v>
      </c>
      <c r="AD5" t="n">
        <v>356365.6195511416</v>
      </c>
      <c r="AE5" t="n">
        <v>487595.1624114228</v>
      </c>
      <c r="AF5" t="n">
        <v>2.693990791311759e-06</v>
      </c>
      <c r="AG5" t="n">
        <v>0.7780555555555556</v>
      </c>
      <c r="AH5" t="n">
        <v>441059.7644549843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341.0769932497617</v>
      </c>
      <c r="AB6" t="n">
        <v>466.6765894192853</v>
      </c>
      <c r="AC6" t="n">
        <v>422.1376307098149</v>
      </c>
      <c r="AD6" t="n">
        <v>341076.9932497617</v>
      </c>
      <c r="AE6" t="n">
        <v>466676.5894192854</v>
      </c>
      <c r="AF6" t="n">
        <v>2.719948239976015e-06</v>
      </c>
      <c r="AG6" t="n">
        <v>0.7705555555555555</v>
      </c>
      <c r="AH6" t="n">
        <v>422137.6307098149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342.9224093548029</v>
      </c>
      <c r="AB7" t="n">
        <v>469.2015691482151</v>
      </c>
      <c r="AC7" t="n">
        <v>424.4216299172469</v>
      </c>
      <c r="AD7" t="n">
        <v>342922.4093548029</v>
      </c>
      <c r="AE7" t="n">
        <v>469201.5691482151</v>
      </c>
      <c r="AF7" t="n">
        <v>2.719797324576804e-06</v>
      </c>
      <c r="AG7" t="n">
        <v>0.7706944444444445</v>
      </c>
      <c r="AH7" t="n">
        <v>424421.6299172469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386.7972323499085</v>
      </c>
      <c r="AB2" t="n">
        <v>529.2330375906998</v>
      </c>
      <c r="AC2" t="n">
        <v>478.7237792662761</v>
      </c>
      <c r="AD2" t="n">
        <v>386797.2323499085</v>
      </c>
      <c r="AE2" t="n">
        <v>529233.0375906999</v>
      </c>
      <c r="AF2" t="n">
        <v>2.424449048656366e-06</v>
      </c>
      <c r="AG2" t="n">
        <v>0.9647222222222221</v>
      </c>
      <c r="AH2" t="n">
        <v>478723.7792662761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276.1584447091048</v>
      </c>
      <c r="AB3" t="n">
        <v>377.8521673017281</v>
      </c>
      <c r="AC3" t="n">
        <v>341.7904867732979</v>
      </c>
      <c r="AD3" t="n">
        <v>276158.4447091048</v>
      </c>
      <c r="AE3" t="n">
        <v>377852.167301728</v>
      </c>
      <c r="AF3" t="n">
        <v>2.805705744228917e-06</v>
      </c>
      <c r="AG3" t="n">
        <v>0.8336111111111112</v>
      </c>
      <c r="AH3" t="n">
        <v>341790.4867732979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619.4783630116453</v>
      </c>
      <c r="AB2" t="n">
        <v>847.5976257290938</v>
      </c>
      <c r="AC2" t="n">
        <v>766.7040979402475</v>
      </c>
      <c r="AD2" t="n">
        <v>619478.3630116454</v>
      </c>
      <c r="AE2" t="n">
        <v>847597.6257290938</v>
      </c>
      <c r="AF2" t="n">
        <v>1.992033081389009e-06</v>
      </c>
      <c r="AG2" t="n">
        <v>1.123194444444445</v>
      </c>
      <c r="AH2" t="n">
        <v>766704.0979402475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331.0139905440897</v>
      </c>
      <c r="AB3" t="n">
        <v>452.9079451690378</v>
      </c>
      <c r="AC3" t="n">
        <v>409.6830465423974</v>
      </c>
      <c r="AD3" t="n">
        <v>331013.9905440897</v>
      </c>
      <c r="AE3" t="n">
        <v>452907.9451690377</v>
      </c>
      <c r="AF3" t="n">
        <v>2.689284935513686e-06</v>
      </c>
      <c r="AG3" t="n">
        <v>0.8319444444444444</v>
      </c>
      <c r="AH3" t="n">
        <v>409683.0465423974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296.0615523971601</v>
      </c>
      <c r="AB4" t="n">
        <v>405.0844773036661</v>
      </c>
      <c r="AC4" t="n">
        <v>366.4237833294381</v>
      </c>
      <c r="AD4" t="n">
        <v>296061.5523971602</v>
      </c>
      <c r="AE4" t="n">
        <v>405084.4773036661</v>
      </c>
      <c r="AF4" t="n">
        <v>2.802540031042717e-06</v>
      </c>
      <c r="AG4" t="n">
        <v>0.7983333333333333</v>
      </c>
      <c r="AH4" t="n">
        <v>366423.7833294381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265.6816493291328</v>
      </c>
      <c r="AB2" t="n">
        <v>363.5173536592589</v>
      </c>
      <c r="AC2" t="n">
        <v>328.8237676258287</v>
      </c>
      <c r="AD2" t="n">
        <v>265681.6493291328</v>
      </c>
      <c r="AE2" t="n">
        <v>363517.3536592589</v>
      </c>
      <c r="AF2" t="n">
        <v>2.747284505984196e-06</v>
      </c>
      <c r="AG2" t="n">
        <v>0.8841666666666667</v>
      </c>
      <c r="AH2" t="n">
        <v>328823.7676258287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265.1209700687433</v>
      </c>
      <c r="AB3" t="n">
        <v>362.7502075597707</v>
      </c>
      <c r="AC3" t="n">
        <v>328.1298368733793</v>
      </c>
      <c r="AD3" t="n">
        <v>265120.9700687433</v>
      </c>
      <c r="AE3" t="n">
        <v>362750.2075597707</v>
      </c>
      <c r="AF3" t="n">
        <v>2.762325661288159e-06</v>
      </c>
      <c r="AG3" t="n">
        <v>0.8794444444444445</v>
      </c>
      <c r="AH3" t="n">
        <v>328129.8368733793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1531.400776885247</v>
      </c>
      <c r="AB2" t="n">
        <v>2095.330103568481</v>
      </c>
      <c r="AC2" t="n">
        <v>1895.354739298175</v>
      </c>
      <c r="AD2" t="n">
        <v>1531400.776885247</v>
      </c>
      <c r="AE2" t="n">
        <v>2095330.103568481</v>
      </c>
      <c r="AF2" t="n">
        <v>1.278287072205607e-06</v>
      </c>
      <c r="AG2" t="n">
        <v>1.625</v>
      </c>
      <c r="AH2" t="n">
        <v>1895354.739298175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602.5008008290752</v>
      </c>
      <c r="AB3" t="n">
        <v>824.3681761537193</v>
      </c>
      <c r="AC3" t="n">
        <v>745.6916344296095</v>
      </c>
      <c r="AD3" t="n">
        <v>602500.8008290752</v>
      </c>
      <c r="AE3" t="n">
        <v>824368.1761537193</v>
      </c>
      <c r="AF3" t="n">
        <v>2.127935938146879e-06</v>
      </c>
      <c r="AG3" t="n">
        <v>0.9762500000000001</v>
      </c>
      <c r="AH3" t="n">
        <v>745691.6344296095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459.8155592358539</v>
      </c>
      <c r="AB4" t="n">
        <v>629.1399337772816</v>
      </c>
      <c r="AC4" t="n">
        <v>569.09570150102</v>
      </c>
      <c r="AD4" t="n">
        <v>459815.5592358539</v>
      </c>
      <c r="AE4" t="n">
        <v>629139.9337772817</v>
      </c>
      <c r="AF4" t="n">
        <v>2.439468870334112e-06</v>
      </c>
      <c r="AG4" t="n">
        <v>0.8515277777777778</v>
      </c>
      <c r="AH4" t="n">
        <v>569095.70150102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390.0233901645258</v>
      </c>
      <c r="AB5" t="n">
        <v>533.6472090406971</v>
      </c>
      <c r="AC5" t="n">
        <v>482.7166683884141</v>
      </c>
      <c r="AD5" t="n">
        <v>390023.3901645258</v>
      </c>
      <c r="AE5" t="n">
        <v>533647.2090406971</v>
      </c>
      <c r="AF5" t="n">
        <v>2.61310772500016e-06</v>
      </c>
      <c r="AG5" t="n">
        <v>0.795</v>
      </c>
      <c r="AH5" t="n">
        <v>482716.6683884141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354.3763465914617</v>
      </c>
      <c r="AB6" t="n">
        <v>484.8733513874595</v>
      </c>
      <c r="AC6" t="n">
        <v>438.5977192550623</v>
      </c>
      <c r="AD6" t="n">
        <v>354376.3465914617</v>
      </c>
      <c r="AE6" t="n">
        <v>484873.3513874595</v>
      </c>
      <c r="AF6" t="n">
        <v>2.689383190874134e-06</v>
      </c>
      <c r="AG6" t="n">
        <v>0.7723611111111111</v>
      </c>
      <c r="AH6" t="n">
        <v>438597.7192550623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351.2012839081353</v>
      </c>
      <c r="AB7" t="n">
        <v>480.5290905502526</v>
      </c>
      <c r="AC7" t="n">
        <v>434.6680685749502</v>
      </c>
      <c r="AD7" t="n">
        <v>351201.2839081353</v>
      </c>
      <c r="AE7" t="n">
        <v>480529.0905502526</v>
      </c>
      <c r="AF7" t="n">
        <v>2.698655894568617e-06</v>
      </c>
      <c r="AG7" t="n">
        <v>0.7697222222222222</v>
      </c>
      <c r="AH7" t="n">
        <v>434668.0685749502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258.6122182801753</v>
      </c>
      <c r="AB2" t="n">
        <v>353.8446462167889</v>
      </c>
      <c r="AC2" t="n">
        <v>320.0742098059379</v>
      </c>
      <c r="AD2" t="n">
        <v>258612.2182801753</v>
      </c>
      <c r="AE2" t="n">
        <v>353844.6462167889</v>
      </c>
      <c r="AF2" t="n">
        <v>2.698938432883688e-06</v>
      </c>
      <c r="AG2" t="n">
        <v>0.921111111111111</v>
      </c>
      <c r="AH2" t="n">
        <v>320074.2098059379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924.1725873104094</v>
      </c>
      <c r="AB2" t="n">
        <v>1264.493705575139</v>
      </c>
      <c r="AC2" t="n">
        <v>1143.812201043109</v>
      </c>
      <c r="AD2" t="n">
        <v>924172.5873104094</v>
      </c>
      <c r="AE2" t="n">
        <v>1264493.705575139</v>
      </c>
      <c r="AF2" t="n">
        <v>1.650055907742176e-06</v>
      </c>
      <c r="AG2" t="n">
        <v>1.308888888888889</v>
      </c>
      <c r="AH2" t="n">
        <v>1143812.201043109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442.0248561771983</v>
      </c>
      <c r="AB3" t="n">
        <v>604.7979089820036</v>
      </c>
      <c r="AC3" t="n">
        <v>547.076845387957</v>
      </c>
      <c r="AD3" t="n">
        <v>442024.8561771984</v>
      </c>
      <c r="AE3" t="n">
        <v>604797.9089820036</v>
      </c>
      <c r="AF3" t="n">
        <v>2.425171691769197e-06</v>
      </c>
      <c r="AG3" t="n">
        <v>0.8904166666666666</v>
      </c>
      <c r="AH3" t="n">
        <v>547076.8453879569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340.6388254249645</v>
      </c>
      <c r="AB4" t="n">
        <v>466.0770688707976</v>
      </c>
      <c r="AC4" t="n">
        <v>421.5953275610424</v>
      </c>
      <c r="AD4" t="n">
        <v>340638.8254249645</v>
      </c>
      <c r="AE4" t="n">
        <v>466077.0688707976</v>
      </c>
      <c r="AF4" t="n">
        <v>2.70443105949488e-06</v>
      </c>
      <c r="AG4" t="n">
        <v>0.7984722222222222</v>
      </c>
      <c r="AH4" t="n">
        <v>421595.3275610424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316.6875221457457</v>
      </c>
      <c r="AB5" t="n">
        <v>433.3058390672449</v>
      </c>
      <c r="AC5" t="n">
        <v>391.9517379352309</v>
      </c>
      <c r="AD5" t="n">
        <v>316687.5221457458</v>
      </c>
      <c r="AE5" t="n">
        <v>433305.8390672449</v>
      </c>
      <c r="AF5" t="n">
        <v>2.770669640035604e-06</v>
      </c>
      <c r="AG5" t="n">
        <v>0.7794444444444444</v>
      </c>
      <c r="AH5" t="n">
        <v>391951.737935231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1189.071861898746</v>
      </c>
      <c r="AB2" t="n">
        <v>1626.940579598102</v>
      </c>
      <c r="AC2" t="n">
        <v>1471.667654106703</v>
      </c>
      <c r="AD2" t="n">
        <v>1189071.861898746</v>
      </c>
      <c r="AE2" t="n">
        <v>1626940.579598102</v>
      </c>
      <c r="AF2" t="n">
        <v>1.455236263754002e-06</v>
      </c>
      <c r="AG2" t="n">
        <v>1.454027777777778</v>
      </c>
      <c r="AH2" t="n">
        <v>1471667.654106703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521.2126707285141</v>
      </c>
      <c r="AB3" t="n">
        <v>713.1461703709316</v>
      </c>
      <c r="AC3" t="n">
        <v>645.0845007776657</v>
      </c>
      <c r="AD3" t="n">
        <v>521212.6707285141</v>
      </c>
      <c r="AE3" t="n">
        <v>713146.1703709316</v>
      </c>
      <c r="AF3" t="n">
        <v>2.266950963636888e-06</v>
      </c>
      <c r="AG3" t="n">
        <v>0.9333333333333333</v>
      </c>
      <c r="AH3" t="n">
        <v>645084.5007776656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400.293106369406</v>
      </c>
      <c r="AB4" t="n">
        <v>547.6986878201171</v>
      </c>
      <c r="AC4" t="n">
        <v>495.4270937545007</v>
      </c>
      <c r="AD4" t="n">
        <v>400293.106369406</v>
      </c>
      <c r="AE4" t="n">
        <v>547698.6878201171</v>
      </c>
      <c r="AF4" t="n">
        <v>2.566164115020144e-06</v>
      </c>
      <c r="AG4" t="n">
        <v>0.8245833333333333</v>
      </c>
      <c r="AH4" t="n">
        <v>495427.0937545007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344.6568559861024</v>
      </c>
      <c r="AB5" t="n">
        <v>471.5747155475441</v>
      </c>
      <c r="AC5" t="n">
        <v>426.5682865549559</v>
      </c>
      <c r="AD5" t="n">
        <v>344656.8559861024</v>
      </c>
      <c r="AE5" t="n">
        <v>471574.7155475441</v>
      </c>
      <c r="AF5" t="n">
        <v>2.704039828870372e-06</v>
      </c>
      <c r="AG5" t="n">
        <v>0.7825000000000001</v>
      </c>
      <c r="AH5" t="n">
        <v>426568.2865549559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335.1125896724936</v>
      </c>
      <c r="AB6" t="n">
        <v>458.5158293139519</v>
      </c>
      <c r="AC6" t="n">
        <v>414.7557220952359</v>
      </c>
      <c r="AD6" t="n">
        <v>335112.5896724936</v>
      </c>
      <c r="AE6" t="n">
        <v>458515.829313952</v>
      </c>
      <c r="AF6" t="n">
        <v>2.731310273930251e-06</v>
      </c>
      <c r="AG6" t="n">
        <v>0.7747222222222222</v>
      </c>
      <c r="AH6" t="n">
        <v>414755.7220952358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1992.220367425793</v>
      </c>
      <c r="AB2" t="n">
        <v>2725.843797271577</v>
      </c>
      <c r="AC2" t="n">
        <v>2465.693091005774</v>
      </c>
      <c r="AD2" t="n">
        <v>1992220.367425793</v>
      </c>
      <c r="AE2" t="n">
        <v>2725843.797271577</v>
      </c>
      <c r="AF2" t="n">
        <v>1.114202645118568e-06</v>
      </c>
      <c r="AG2" t="n">
        <v>1.833194444444445</v>
      </c>
      <c r="AH2" t="n">
        <v>2465693.091005774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686.0955731818966</v>
      </c>
      <c r="AB3" t="n">
        <v>938.7462316279241</v>
      </c>
      <c r="AC3" t="n">
        <v>849.1536088199653</v>
      </c>
      <c r="AD3" t="n">
        <v>686095.5731818966</v>
      </c>
      <c r="AE3" t="n">
        <v>938746.2316279241</v>
      </c>
      <c r="AF3" t="n">
        <v>2.005035378935155e-06</v>
      </c>
      <c r="AG3" t="n">
        <v>1.018611111111111</v>
      </c>
      <c r="AH3" t="n">
        <v>849153.6088199653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521.2850890021687</v>
      </c>
      <c r="AB4" t="n">
        <v>713.2452562478145</v>
      </c>
      <c r="AC4" t="n">
        <v>645.1741300375268</v>
      </c>
      <c r="AD4" t="n">
        <v>521285.0890021686</v>
      </c>
      <c r="AE4" t="n">
        <v>713245.2562478145</v>
      </c>
      <c r="AF4" t="n">
        <v>2.320458986402402e-06</v>
      </c>
      <c r="AG4" t="n">
        <v>0.8801388888888888</v>
      </c>
      <c r="AH4" t="n">
        <v>645174.1300375267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444.8556071792992</v>
      </c>
      <c r="AB5" t="n">
        <v>608.6710673869984</v>
      </c>
      <c r="AC5" t="n">
        <v>550.5803549907911</v>
      </c>
      <c r="AD5" t="n">
        <v>444855.6071792992</v>
      </c>
      <c r="AE5" t="n">
        <v>608671.0673869984</v>
      </c>
      <c r="AF5" t="n">
        <v>2.497654998988897e-06</v>
      </c>
      <c r="AG5" t="n">
        <v>0.8176388888888888</v>
      </c>
      <c r="AH5" t="n">
        <v>550580.3549907911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407.8425355310818</v>
      </c>
      <c r="AB6" t="n">
        <v>558.0281498564306</v>
      </c>
      <c r="AC6" t="n">
        <v>504.7707264315593</v>
      </c>
      <c r="AD6" t="n">
        <v>407842.5355310817</v>
      </c>
      <c r="AE6" t="n">
        <v>558028.1498564306</v>
      </c>
      <c r="AF6" t="n">
        <v>2.576180036931793e-06</v>
      </c>
      <c r="AG6" t="n">
        <v>0.7927777777777778</v>
      </c>
      <c r="AH6" t="n">
        <v>504770.7264315593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367.6900043136591</v>
      </c>
      <c r="AB7" t="n">
        <v>503.0896852400952</v>
      </c>
      <c r="AC7" t="n">
        <v>455.0755117715875</v>
      </c>
      <c r="AD7" t="n">
        <v>367690.0043136592</v>
      </c>
      <c r="AE7" t="n">
        <v>503089.6852400951</v>
      </c>
      <c r="AF7" t="n">
        <v>2.663086960947243e-06</v>
      </c>
      <c r="AG7" t="n">
        <v>0.7669444444444444</v>
      </c>
      <c r="AH7" t="n">
        <v>455075.5117715875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367.4847488654144</v>
      </c>
      <c r="AB8" t="n">
        <v>502.8088456805754</v>
      </c>
      <c r="AC8" t="n">
        <v>454.8214751454677</v>
      </c>
      <c r="AD8" t="n">
        <v>367484.7488654144</v>
      </c>
      <c r="AE8" t="n">
        <v>502808.8456805754</v>
      </c>
      <c r="AF8" t="n">
        <v>2.66514566980717e-06</v>
      </c>
      <c r="AG8" t="n">
        <v>0.7663888888888889</v>
      </c>
      <c r="AH8" t="n">
        <v>454821.4751454677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710.4985991229646</v>
      </c>
      <c r="AB2" t="n">
        <v>972.1355283060161</v>
      </c>
      <c r="AC2" t="n">
        <v>879.3562778852727</v>
      </c>
      <c r="AD2" t="n">
        <v>710498.5991229647</v>
      </c>
      <c r="AE2" t="n">
        <v>972135.5283060161</v>
      </c>
      <c r="AF2" t="n">
        <v>1.871013866540865e-06</v>
      </c>
      <c r="AG2" t="n">
        <v>1.180972222222222</v>
      </c>
      <c r="AH2" t="n">
        <v>879356.2778852726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368.2097271645932</v>
      </c>
      <c r="AB3" t="n">
        <v>503.8007929732971</v>
      </c>
      <c r="AC3" t="n">
        <v>455.7187523807787</v>
      </c>
      <c r="AD3" t="n">
        <v>368209.7271645932</v>
      </c>
      <c r="AE3" t="n">
        <v>503800.7929732971</v>
      </c>
      <c r="AF3" t="n">
        <v>2.594856489851888e-06</v>
      </c>
      <c r="AG3" t="n">
        <v>0.8515277777777778</v>
      </c>
      <c r="AH3" t="n">
        <v>455718.7523807787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303.5679188674335</v>
      </c>
      <c r="AB4" t="n">
        <v>415.3550190658109</v>
      </c>
      <c r="AC4" t="n">
        <v>375.7141190005997</v>
      </c>
      <c r="AD4" t="n">
        <v>303567.9188674336</v>
      </c>
      <c r="AE4" t="n">
        <v>415355.0190658109</v>
      </c>
      <c r="AF4" t="n">
        <v>2.789578109837095e-06</v>
      </c>
      <c r="AG4" t="n">
        <v>0.7920833333333334</v>
      </c>
      <c r="AH4" t="n">
        <v>375714.1190005997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305.9969496900284</v>
      </c>
      <c r="AB5" t="n">
        <v>418.6785261985619</v>
      </c>
      <c r="AC5" t="n">
        <v>378.7204352771726</v>
      </c>
      <c r="AD5" t="n">
        <v>305996.9496900284</v>
      </c>
      <c r="AE5" t="n">
        <v>418678.5261985619</v>
      </c>
      <c r="AF5" t="n">
        <v>2.787828160637882e-06</v>
      </c>
      <c r="AG5" t="n">
        <v>0.7925</v>
      </c>
      <c r="AH5" t="n">
        <v>378720.4352771725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459.2505297319349</v>
      </c>
      <c r="AB2" t="n">
        <v>628.3668354826774</v>
      </c>
      <c r="AC2" t="n">
        <v>568.3963866226026</v>
      </c>
      <c r="AD2" t="n">
        <v>459250.5297319349</v>
      </c>
      <c r="AE2" t="n">
        <v>628366.8354826774</v>
      </c>
      <c r="AF2" t="n">
        <v>2.265823655692103e-06</v>
      </c>
      <c r="AG2" t="n">
        <v>1.015694444444444</v>
      </c>
      <c r="AH2" t="n">
        <v>568396.3866226026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282.062029392322</v>
      </c>
      <c r="AB3" t="n">
        <v>385.9297123130807</v>
      </c>
      <c r="AC3" t="n">
        <v>349.0971222256726</v>
      </c>
      <c r="AD3" t="n">
        <v>282062.029392322</v>
      </c>
      <c r="AE3" t="n">
        <v>385929.7123130807</v>
      </c>
      <c r="AF3" t="n">
        <v>2.808872300444756e-06</v>
      </c>
      <c r="AG3" t="n">
        <v>0.8194444444444444</v>
      </c>
      <c r="AH3" t="n">
        <v>349097.1222256726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283.3356448430491</v>
      </c>
      <c r="AB4" t="n">
        <v>387.6723291607137</v>
      </c>
      <c r="AC4" t="n">
        <v>350.6734261671456</v>
      </c>
      <c r="AD4" t="n">
        <v>283335.6448430491</v>
      </c>
      <c r="AE4" t="n">
        <v>387672.3291607136</v>
      </c>
      <c r="AF4" t="n">
        <v>2.813015179943937e-06</v>
      </c>
      <c r="AG4" t="n">
        <v>0.8181944444444444</v>
      </c>
      <c r="AH4" t="n">
        <v>350673.4261671457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316.5519519314198</v>
      </c>
      <c r="AB2" t="n">
        <v>433.1203459190683</v>
      </c>
      <c r="AC2" t="n">
        <v>391.783947992775</v>
      </c>
      <c r="AD2" t="n">
        <v>316551.9519314197</v>
      </c>
      <c r="AE2" t="n">
        <v>433120.3459190683</v>
      </c>
      <c r="AF2" t="n">
        <v>2.608398600299019e-06</v>
      </c>
      <c r="AG2" t="n">
        <v>0.9127777777777778</v>
      </c>
      <c r="AH2" t="n">
        <v>391783.947992775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270.2860636482818</v>
      </c>
      <c r="AB3" t="n">
        <v>369.8173164631419</v>
      </c>
      <c r="AC3" t="n">
        <v>334.5224708217625</v>
      </c>
      <c r="AD3" t="n">
        <v>270286.0636482818</v>
      </c>
      <c r="AE3" t="n">
        <v>369817.3164631419</v>
      </c>
      <c r="AF3" t="n">
        <v>2.791651630249049e-06</v>
      </c>
      <c r="AG3" t="n">
        <v>0.8529166666666667</v>
      </c>
      <c r="AH3" t="n">
        <v>334522.4708217625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258.9621432001255</v>
      </c>
      <c r="AB2" t="n">
        <v>354.3234289298628</v>
      </c>
      <c r="AC2" t="n">
        <v>320.5072981688517</v>
      </c>
      <c r="AD2" t="n">
        <v>258962.1432001255</v>
      </c>
      <c r="AE2" t="n">
        <v>354323.4289298627</v>
      </c>
      <c r="AF2" t="n">
        <v>2.570170589809327e-06</v>
      </c>
      <c r="AG2" t="n">
        <v>0.9943055555555556</v>
      </c>
      <c r="AH2" t="n">
        <v>320507.2981688516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1047.758171638172</v>
      </c>
      <c r="AB2" t="n">
        <v>1433.588954263566</v>
      </c>
      <c r="AC2" t="n">
        <v>1296.769236523385</v>
      </c>
      <c r="AD2" t="n">
        <v>1047758.171638172</v>
      </c>
      <c r="AE2" t="n">
        <v>1433588.954263566</v>
      </c>
      <c r="AF2" t="n">
        <v>1.550853057858069e-06</v>
      </c>
      <c r="AG2" t="n">
        <v>1.378055555555556</v>
      </c>
      <c r="AH2" t="n">
        <v>1296769.236523385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481.3472822918198</v>
      </c>
      <c r="AB3" t="n">
        <v>658.6005871750339</v>
      </c>
      <c r="AC3" t="n">
        <v>595.7446714867776</v>
      </c>
      <c r="AD3" t="n">
        <v>481347.2822918198</v>
      </c>
      <c r="AE3" t="n">
        <v>658600.5871750339</v>
      </c>
      <c r="AF3" t="n">
        <v>2.343128322756491e-06</v>
      </c>
      <c r="AG3" t="n">
        <v>0.9120833333333334</v>
      </c>
      <c r="AH3" t="n">
        <v>595744.6714867776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370.7108426733557</v>
      </c>
      <c r="AB4" t="n">
        <v>507.2229295538148</v>
      </c>
      <c r="AC4" t="n">
        <v>458.8142850490507</v>
      </c>
      <c r="AD4" t="n">
        <v>370710.8426733557</v>
      </c>
      <c r="AE4" t="n">
        <v>507222.9295538148</v>
      </c>
      <c r="AF4" t="n">
        <v>2.63455760061969e-06</v>
      </c>
      <c r="AG4" t="n">
        <v>0.8112499999999999</v>
      </c>
      <c r="AH4" t="n">
        <v>458814.2850490507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326.9340336009335</v>
      </c>
      <c r="AB5" t="n">
        <v>447.3255680844145</v>
      </c>
      <c r="AC5" t="n">
        <v>404.6334436918152</v>
      </c>
      <c r="AD5" t="n">
        <v>326934.0336009335</v>
      </c>
      <c r="AE5" t="n">
        <v>447325.5680844145</v>
      </c>
      <c r="AF5" t="n">
        <v>2.745805418938113e-06</v>
      </c>
      <c r="AG5" t="n">
        <v>0.7783333333333333</v>
      </c>
      <c r="AH5" t="n">
        <v>404633.4436918152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331.2309072576495</v>
      </c>
      <c r="AB6" t="n">
        <v>453.2047401862202</v>
      </c>
      <c r="AC6" t="n">
        <v>409.9515158596944</v>
      </c>
      <c r="AD6" t="n">
        <v>331230.9072576495</v>
      </c>
      <c r="AE6" t="n">
        <v>453204.7401862202</v>
      </c>
      <c r="AF6" t="n">
        <v>2.734265188822094e-06</v>
      </c>
      <c r="AG6" t="n">
        <v>0.7815277777777778</v>
      </c>
      <c r="AH6" t="n">
        <v>409951.5158596945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1743.123629789437</v>
      </c>
      <c r="AB2" t="n">
        <v>2385.01865146504</v>
      </c>
      <c r="AC2" t="n">
        <v>2157.395818763916</v>
      </c>
      <c r="AD2" t="n">
        <v>1743123.629789436</v>
      </c>
      <c r="AE2" t="n">
        <v>2385018.65146504</v>
      </c>
      <c r="AF2" t="n">
        <v>1.194938335995896e-06</v>
      </c>
      <c r="AG2" t="n">
        <v>1.723333333333333</v>
      </c>
      <c r="AH2" t="n">
        <v>2157395.818763916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646.6478384443833</v>
      </c>
      <c r="AB3" t="n">
        <v>884.7721006488267</v>
      </c>
      <c r="AC3" t="n">
        <v>800.3306931483444</v>
      </c>
      <c r="AD3" t="n">
        <v>646647.8384443833</v>
      </c>
      <c r="AE3" t="n">
        <v>884772.1006488267</v>
      </c>
      <c r="AF3" t="n">
        <v>2.060412348554283e-06</v>
      </c>
      <c r="AG3" t="n">
        <v>0.9994444444444444</v>
      </c>
      <c r="AH3" t="n">
        <v>800330.6931483444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491.2732043200887</v>
      </c>
      <c r="AB4" t="n">
        <v>672.1816715948859</v>
      </c>
      <c r="AC4" t="n">
        <v>608.0295962707706</v>
      </c>
      <c r="AD4" t="n">
        <v>491273.2043200887</v>
      </c>
      <c r="AE4" t="n">
        <v>672181.6715948859</v>
      </c>
      <c r="AF4" t="n">
        <v>2.376532032428616e-06</v>
      </c>
      <c r="AG4" t="n">
        <v>0.8665277777777778</v>
      </c>
      <c r="AH4" t="n">
        <v>608029.5962707706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416.8009195239266</v>
      </c>
      <c r="AB5" t="n">
        <v>570.2854060514499</v>
      </c>
      <c r="AC5" t="n">
        <v>515.8581672984931</v>
      </c>
      <c r="AD5" t="n">
        <v>416800.9195239266</v>
      </c>
      <c r="AE5" t="n">
        <v>570285.4060514498</v>
      </c>
      <c r="AF5" t="n">
        <v>2.556388118985636e-06</v>
      </c>
      <c r="AG5" t="n">
        <v>0.8055555555555556</v>
      </c>
      <c r="AH5" t="n">
        <v>515858.1672984931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377.5232547666647</v>
      </c>
      <c r="AB6" t="n">
        <v>516.5439723222904</v>
      </c>
      <c r="AC6" t="n">
        <v>467.2457405778687</v>
      </c>
      <c r="AD6" t="n">
        <v>377523.2547666647</v>
      </c>
      <c r="AE6" t="n">
        <v>516543.9723222904</v>
      </c>
      <c r="AF6" t="n">
        <v>2.640162800687793e-06</v>
      </c>
      <c r="AG6" t="n">
        <v>0.7799999999999999</v>
      </c>
      <c r="AH6" t="n">
        <v>467245.7405778687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358.4534475124499</v>
      </c>
      <c r="AB7" t="n">
        <v>490.4518207365537</v>
      </c>
      <c r="AC7" t="n">
        <v>443.64378731891</v>
      </c>
      <c r="AD7" t="n">
        <v>358453.4475124499</v>
      </c>
      <c r="AE7" t="n">
        <v>490451.8207365537</v>
      </c>
      <c r="AF7" t="n">
        <v>2.683013921062878e-06</v>
      </c>
      <c r="AG7" t="n">
        <v>0.767638888888889</v>
      </c>
      <c r="AH7" t="n">
        <v>443643.7873189099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360.2670708991654</v>
      </c>
      <c r="AB8" t="n">
        <v>492.9333002656747</v>
      </c>
      <c r="AC8" t="n">
        <v>445.8884379245501</v>
      </c>
      <c r="AD8" t="n">
        <v>360267.0708991654</v>
      </c>
      <c r="AE8" t="n">
        <v>492933.3002656747</v>
      </c>
      <c r="AF8" t="n">
        <v>2.683013921062878e-06</v>
      </c>
      <c r="AG8" t="n">
        <v>0.7675</v>
      </c>
      <c r="AH8" t="n">
        <v>445888.4379245501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266.1027207077464</v>
      </c>
      <c r="AB2" t="n">
        <v>364.0934820958362</v>
      </c>
      <c r="AC2" t="n">
        <v>329.3449111730204</v>
      </c>
      <c r="AD2" t="n">
        <v>266102.7207077463</v>
      </c>
      <c r="AE2" t="n">
        <v>364093.4820958363</v>
      </c>
      <c r="AF2" t="n">
        <v>2.304567563675131e-06</v>
      </c>
      <c r="AG2" t="n">
        <v>1.148194444444445</v>
      </c>
      <c r="AH2" t="n">
        <v>329344.9111730204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537.0026177596384</v>
      </c>
      <c r="AB2" t="n">
        <v>734.7506725022149</v>
      </c>
      <c r="AC2" t="n">
        <v>664.6270995476484</v>
      </c>
      <c r="AD2" t="n">
        <v>537002.6177596383</v>
      </c>
      <c r="AE2" t="n">
        <v>734750.6725022149</v>
      </c>
      <c r="AF2" t="n">
        <v>2.12159028263251e-06</v>
      </c>
      <c r="AG2" t="n">
        <v>1.069027777777778</v>
      </c>
      <c r="AH2" t="n">
        <v>664627.0995476485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294.7610598898607</v>
      </c>
      <c r="AB3" t="n">
        <v>403.3050860814988</v>
      </c>
      <c r="AC3" t="n">
        <v>364.8142147081232</v>
      </c>
      <c r="AD3" t="n">
        <v>294761.0598898607</v>
      </c>
      <c r="AE3" t="n">
        <v>403305.0860814988</v>
      </c>
      <c r="AF3" t="n">
        <v>2.78687344238042e-06</v>
      </c>
      <c r="AG3" t="n">
        <v>0.8137500000000001</v>
      </c>
      <c r="AH3" t="n">
        <v>364814.2147081232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289.7415471057134</v>
      </c>
      <c r="AB4" t="n">
        <v>396.4371672449532</v>
      </c>
      <c r="AC4" t="n">
        <v>358.6017604061528</v>
      </c>
      <c r="AD4" t="n">
        <v>289741.5471057134</v>
      </c>
      <c r="AE4" t="n">
        <v>396437.1672449532</v>
      </c>
      <c r="AF4" t="n">
        <v>2.809408807143604e-06</v>
      </c>
      <c r="AG4" t="n">
        <v>0.8072222222222222</v>
      </c>
      <c r="AH4" t="n">
        <v>358601.7604061528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811.3290049010341</v>
      </c>
      <c r="AB2" t="n">
        <v>1110.096137815126</v>
      </c>
      <c r="AC2" t="n">
        <v>1004.150120451765</v>
      </c>
      <c r="AD2" t="n">
        <v>811329.0049010341</v>
      </c>
      <c r="AE2" t="n">
        <v>1110096.137815126</v>
      </c>
      <c r="AF2" t="n">
        <v>1.757434801002706e-06</v>
      </c>
      <c r="AG2" t="n">
        <v>1.2425</v>
      </c>
      <c r="AH2" t="n">
        <v>1004150.120451765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404.9917109107303</v>
      </c>
      <c r="AB3" t="n">
        <v>554.1275258413598</v>
      </c>
      <c r="AC3" t="n">
        <v>501.2423724979267</v>
      </c>
      <c r="AD3" t="n">
        <v>404991.7109107302</v>
      </c>
      <c r="AE3" t="n">
        <v>554127.5258413597</v>
      </c>
      <c r="AF3" t="n">
        <v>2.507386849739771e-06</v>
      </c>
      <c r="AG3" t="n">
        <v>0.8709722222222223</v>
      </c>
      <c r="AH3" t="n">
        <v>501242.3724979268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314.582729164685</v>
      </c>
      <c r="AB4" t="n">
        <v>430.4259684536447</v>
      </c>
      <c r="AC4" t="n">
        <v>389.3467181310689</v>
      </c>
      <c r="AD4" t="n">
        <v>314582.7291646849</v>
      </c>
      <c r="AE4" t="n">
        <v>430425.9684536447</v>
      </c>
      <c r="AF4" t="n">
        <v>2.767118670392523e-06</v>
      </c>
      <c r="AG4" t="n">
        <v>0.7891666666666667</v>
      </c>
      <c r="AH4" t="n">
        <v>389346.7181310689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312.1291611789241</v>
      </c>
      <c r="AB5" t="n">
        <v>427.0688884917464</v>
      </c>
      <c r="AC5" t="n">
        <v>386.3100331690429</v>
      </c>
      <c r="AD5" t="n">
        <v>312129.161178924</v>
      </c>
      <c r="AE5" t="n">
        <v>427068.8884917464</v>
      </c>
      <c r="AF5" t="n">
        <v>2.776709252147861e-06</v>
      </c>
      <c r="AG5" t="n">
        <v>0.7863888888888888</v>
      </c>
      <c r="AH5" t="n">
        <v>386310.0331690429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