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6642.085861643225</v>
      </c>
      <c r="AB2" t="n">
        <v>9087.994904048108</v>
      </c>
      <c r="AC2" t="n">
        <v>8220.649425486368</v>
      </c>
      <c r="AD2" t="n">
        <v>6642085.861643225</v>
      </c>
      <c r="AE2" t="n">
        <v>9087994.904048108</v>
      </c>
      <c r="AF2" t="n">
        <v>6.115475201026106e-07</v>
      </c>
      <c r="AG2" t="n">
        <v>3.312916666666667</v>
      </c>
      <c r="AH2" t="n">
        <v>8220649.425486369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2151.498029609082</v>
      </c>
      <c r="AB3" t="n">
        <v>2943.774521505279</v>
      </c>
      <c r="AC3" t="n">
        <v>2662.824812786305</v>
      </c>
      <c r="AD3" t="n">
        <v>2151498.029609082</v>
      </c>
      <c r="AE3" t="n">
        <v>2943774.521505279</v>
      </c>
      <c r="AF3" t="n">
        <v>1.151465786300073e-06</v>
      </c>
      <c r="AG3" t="n">
        <v>1.759722222222222</v>
      </c>
      <c r="AH3" t="n">
        <v>2662824.812786305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1630.468469743447</v>
      </c>
      <c r="AB4" t="n">
        <v>2230.87889149522</v>
      </c>
      <c r="AC4" t="n">
        <v>2017.966941149105</v>
      </c>
      <c r="AD4" t="n">
        <v>1630468.469743447</v>
      </c>
      <c r="AE4" t="n">
        <v>2230878.89149522</v>
      </c>
      <c r="AF4" t="n">
        <v>1.349430954424892e-06</v>
      </c>
      <c r="AG4" t="n">
        <v>1.501527777777778</v>
      </c>
      <c r="AH4" t="n">
        <v>2017966.941149105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1418.669858142105</v>
      </c>
      <c r="AB5" t="n">
        <v>1941.08668720698</v>
      </c>
      <c r="AC5" t="n">
        <v>1755.832098112221</v>
      </c>
      <c r="AD5" t="n">
        <v>1418669.858142105</v>
      </c>
      <c r="AE5" t="n">
        <v>1941086.68720698</v>
      </c>
      <c r="AF5" t="n">
        <v>1.455488933221313e-06</v>
      </c>
      <c r="AG5" t="n">
        <v>1.392083333333333</v>
      </c>
      <c r="AH5" t="n">
        <v>1755832.098112221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1298.190547298515</v>
      </c>
      <c r="AB6" t="n">
        <v>1776.241578938712</v>
      </c>
      <c r="AC6" t="n">
        <v>1606.719575615514</v>
      </c>
      <c r="AD6" t="n">
        <v>1298190.547298515</v>
      </c>
      <c r="AE6" t="n">
        <v>1776241.578938712</v>
      </c>
      <c r="AF6" t="n">
        <v>1.521866347736267e-06</v>
      </c>
      <c r="AG6" t="n">
        <v>1.331388888888889</v>
      </c>
      <c r="AH6" t="n">
        <v>1606719.575615514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1216.578499431346</v>
      </c>
      <c r="AB7" t="n">
        <v>1664.576374577408</v>
      </c>
      <c r="AC7" t="n">
        <v>1505.711541635354</v>
      </c>
      <c r="AD7" t="n">
        <v>1216578.499431346</v>
      </c>
      <c r="AE7" t="n">
        <v>1664576.374577408</v>
      </c>
      <c r="AF7" t="n">
        <v>1.566652866980424e-06</v>
      </c>
      <c r="AG7" t="n">
        <v>1.293333333333333</v>
      </c>
      <c r="AH7" t="n">
        <v>1505711.541635354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1152.636167943535</v>
      </c>
      <c r="AB8" t="n">
        <v>1577.087655699211</v>
      </c>
      <c r="AC8" t="n">
        <v>1426.572623295704</v>
      </c>
      <c r="AD8" t="n">
        <v>1152636.167943535</v>
      </c>
      <c r="AE8" t="n">
        <v>1577087.655699211</v>
      </c>
      <c r="AF8" t="n">
        <v>1.599914516451653e-06</v>
      </c>
      <c r="AG8" t="n">
        <v>1.266527777777778</v>
      </c>
      <c r="AH8" t="n">
        <v>1426572.623295704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1098.732426231857</v>
      </c>
      <c r="AB9" t="n">
        <v>1503.334178224045</v>
      </c>
      <c r="AC9" t="n">
        <v>1359.858074197112</v>
      </c>
      <c r="AD9" t="n">
        <v>1098732.426231857</v>
      </c>
      <c r="AE9" t="n">
        <v>1503334.178224045</v>
      </c>
      <c r="AF9" t="n">
        <v>1.625881944547613e-06</v>
      </c>
      <c r="AG9" t="n">
        <v>1.24625</v>
      </c>
      <c r="AH9" t="n">
        <v>1359858.074197112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1051.62820954457</v>
      </c>
      <c r="AB10" t="n">
        <v>1438.884110861122</v>
      </c>
      <c r="AC10" t="n">
        <v>1301.55903080707</v>
      </c>
      <c r="AD10" t="n">
        <v>1051628.20954457</v>
      </c>
      <c r="AE10" t="n">
        <v>1438884.110861122</v>
      </c>
      <c r="AF10" t="n">
        <v>1.647181070963401e-06</v>
      </c>
      <c r="AG10" t="n">
        <v>1.230138888888889</v>
      </c>
      <c r="AH10" t="n">
        <v>1301559.03080707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1012.637977993804</v>
      </c>
      <c r="AB11" t="n">
        <v>1385.535955925749</v>
      </c>
      <c r="AC11" t="n">
        <v>1253.302348904122</v>
      </c>
      <c r="AD11" t="n">
        <v>1012637.977993804</v>
      </c>
      <c r="AE11" t="n">
        <v>1385535.955925749</v>
      </c>
      <c r="AF11" t="n">
        <v>1.660602438293897e-06</v>
      </c>
      <c r="AG11" t="n">
        <v>1.220138888888889</v>
      </c>
      <c r="AH11" t="n">
        <v>1253302.348904122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1003.687058666341</v>
      </c>
      <c r="AB12" t="n">
        <v>1373.288913215223</v>
      </c>
      <c r="AC12" t="n">
        <v>1242.224146761057</v>
      </c>
      <c r="AD12" t="n">
        <v>1003687.058666341</v>
      </c>
      <c r="AE12" t="n">
        <v>1373288.913215223</v>
      </c>
      <c r="AF12" t="n">
        <v>1.664395433409037e-06</v>
      </c>
      <c r="AG12" t="n">
        <v>1.217361111111111</v>
      </c>
      <c r="AH12" t="n">
        <v>1242224.146761057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1007.82346033832</v>
      </c>
      <c r="AB13" t="n">
        <v>1378.948520467987</v>
      </c>
      <c r="AC13" t="n">
        <v>1247.343609040925</v>
      </c>
      <c r="AD13" t="n">
        <v>1007823.46033832</v>
      </c>
      <c r="AE13" t="n">
        <v>1378948.520467987</v>
      </c>
      <c r="AF13" t="n">
        <v>1.664395433409037e-06</v>
      </c>
      <c r="AG13" t="n">
        <v>1.217361111111111</v>
      </c>
      <c r="AH13" t="n">
        <v>1247343.609040926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3950.355684040726</v>
      </c>
      <c r="AB2" t="n">
        <v>5405.050924297729</v>
      </c>
      <c r="AC2" t="n">
        <v>4889.200450119168</v>
      </c>
      <c r="AD2" t="n">
        <v>3950355.684040726</v>
      </c>
      <c r="AE2" t="n">
        <v>5405050.924297729</v>
      </c>
      <c r="AF2" t="n">
        <v>8.039263315958624e-07</v>
      </c>
      <c r="AG2" t="n">
        <v>2.607083333333334</v>
      </c>
      <c r="AH2" t="n">
        <v>4889200.450119168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1661.205785493301</v>
      </c>
      <c r="AB3" t="n">
        <v>2272.935042938837</v>
      </c>
      <c r="AC3" t="n">
        <v>2056.009312525123</v>
      </c>
      <c r="AD3" t="n">
        <v>1661205.785493301</v>
      </c>
      <c r="AE3" t="n">
        <v>2272935.042938837</v>
      </c>
      <c r="AF3" t="n">
        <v>1.301343487394617e-06</v>
      </c>
      <c r="AG3" t="n">
        <v>1.610694444444444</v>
      </c>
      <c r="AH3" t="n">
        <v>2056009.312525123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1306.4586059112</v>
      </c>
      <c r="AB4" t="n">
        <v>1787.55430149359</v>
      </c>
      <c r="AC4" t="n">
        <v>1616.95262780726</v>
      </c>
      <c r="AD4" t="n">
        <v>1306458.6059112</v>
      </c>
      <c r="AE4" t="n">
        <v>1787554.30149359</v>
      </c>
      <c r="AF4" t="n">
        <v>1.481536474052296e-06</v>
      </c>
      <c r="AG4" t="n">
        <v>1.414861111111111</v>
      </c>
      <c r="AH4" t="n">
        <v>1616952.62780726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1150.322710179163</v>
      </c>
      <c r="AB5" t="n">
        <v>1573.922280723443</v>
      </c>
      <c r="AC5" t="n">
        <v>1423.709347264992</v>
      </c>
      <c r="AD5" t="n">
        <v>1150322.710179163</v>
      </c>
      <c r="AE5" t="n">
        <v>1573922.280723443</v>
      </c>
      <c r="AF5" t="n">
        <v>1.575858598559038e-06</v>
      </c>
      <c r="AG5" t="n">
        <v>1.330138888888889</v>
      </c>
      <c r="AH5" t="n">
        <v>1423709.347264992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1052.921108431186</v>
      </c>
      <c r="AB6" t="n">
        <v>1440.653112156464</v>
      </c>
      <c r="AC6" t="n">
        <v>1303.159201101593</v>
      </c>
      <c r="AD6" t="n">
        <v>1052921.108431186</v>
      </c>
      <c r="AE6" t="n">
        <v>1440653.112156464</v>
      </c>
      <c r="AF6" t="n">
        <v>1.635168350448877e-06</v>
      </c>
      <c r="AG6" t="n">
        <v>1.281805555555556</v>
      </c>
      <c r="AH6" t="n">
        <v>1303159.201101593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976.7138603835108</v>
      </c>
      <c r="AB7" t="n">
        <v>1336.382993351131</v>
      </c>
      <c r="AC7" t="n">
        <v>1208.840476091009</v>
      </c>
      <c r="AD7" t="n">
        <v>976713.8603835108</v>
      </c>
      <c r="AE7" t="n">
        <v>1336382.993351131</v>
      </c>
      <c r="AF7" t="n">
        <v>1.676217339034212e-06</v>
      </c>
      <c r="AG7" t="n">
        <v>1.250555555555556</v>
      </c>
      <c r="AH7" t="n">
        <v>1208840.476091009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919.2979933534514</v>
      </c>
      <c r="AB8" t="n">
        <v>1257.824071071321</v>
      </c>
      <c r="AC8" t="n">
        <v>1137.779107095444</v>
      </c>
      <c r="AD8" t="n">
        <v>919297.9933534514</v>
      </c>
      <c r="AE8" t="n">
        <v>1257824.071071321</v>
      </c>
      <c r="AF8" t="n">
        <v>1.70458943408584e-06</v>
      </c>
      <c r="AG8" t="n">
        <v>1.229722222222222</v>
      </c>
      <c r="AH8" t="n">
        <v>1137779.107095445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908.2364582764332</v>
      </c>
      <c r="AB9" t="n">
        <v>1242.689190778458</v>
      </c>
      <c r="AC9" t="n">
        <v>1124.088678535795</v>
      </c>
      <c r="AD9" t="n">
        <v>908236.4582764332</v>
      </c>
      <c r="AE9" t="n">
        <v>1242689.190778458</v>
      </c>
      <c r="AF9" t="n">
        <v>1.711078796251903e-06</v>
      </c>
      <c r="AG9" t="n">
        <v>1.225</v>
      </c>
      <c r="AH9" t="n">
        <v>1124088.678535795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912.6602241432346</v>
      </c>
      <c r="AB10" t="n">
        <v>1248.741982400192</v>
      </c>
      <c r="AC10" t="n">
        <v>1129.563800220297</v>
      </c>
      <c r="AD10" t="n">
        <v>912660.2241432345</v>
      </c>
      <c r="AE10" t="n">
        <v>1248741.982400192</v>
      </c>
      <c r="AF10" t="n">
        <v>1.710927880852693e-06</v>
      </c>
      <c r="AG10" t="n">
        <v>1.225138888888889</v>
      </c>
      <c r="AH10" t="n">
        <v>1129563.800220296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1192.494704133826</v>
      </c>
      <c r="AB2" t="n">
        <v>1631.62386334928</v>
      </c>
      <c r="AC2" t="n">
        <v>1475.903971829699</v>
      </c>
      <c r="AD2" t="n">
        <v>1192494.704133826</v>
      </c>
      <c r="AE2" t="n">
        <v>1631623.86334928</v>
      </c>
      <c r="AF2" t="n">
        <v>1.414893443551489e-06</v>
      </c>
      <c r="AG2" t="n">
        <v>1.652916666666667</v>
      </c>
      <c r="AH2" t="n">
        <v>1475903.971829699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729.629739034644</v>
      </c>
      <c r="AB3" t="n">
        <v>998.3115979395018</v>
      </c>
      <c r="AC3" t="n">
        <v>903.0341401712828</v>
      </c>
      <c r="AD3" t="n">
        <v>729629.739034644</v>
      </c>
      <c r="AE3" t="n">
        <v>998311.5979395017</v>
      </c>
      <c r="AF3" t="n">
        <v>1.772237395850497e-06</v>
      </c>
      <c r="AG3" t="n">
        <v>1.319722222222222</v>
      </c>
      <c r="AH3" t="n">
        <v>903034.1401712828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690.7640821316498</v>
      </c>
      <c r="AB4" t="n">
        <v>945.1338915330555</v>
      </c>
      <c r="AC4" t="n">
        <v>854.9316394288878</v>
      </c>
      <c r="AD4" t="n">
        <v>690764.0821316498</v>
      </c>
      <c r="AE4" t="n">
        <v>945133.8915330555</v>
      </c>
      <c r="AF4" t="n">
        <v>1.811137703570134e-06</v>
      </c>
      <c r="AG4" t="n">
        <v>1.291388888888889</v>
      </c>
      <c r="AH4" t="n">
        <v>854931.6394288879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1856.119146339341</v>
      </c>
      <c r="AB2" t="n">
        <v>2539.624102218985</v>
      </c>
      <c r="AC2" t="n">
        <v>2297.245942288018</v>
      </c>
      <c r="AD2" t="n">
        <v>1856119.146339341</v>
      </c>
      <c r="AE2" t="n">
        <v>2539624.102218985</v>
      </c>
      <c r="AF2" t="n">
        <v>1.167993517191291e-06</v>
      </c>
      <c r="AG2" t="n">
        <v>1.915555555555555</v>
      </c>
      <c r="AH2" t="n">
        <v>2297245.942288018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1033.773149740556</v>
      </c>
      <c r="AB3" t="n">
        <v>1414.454030327626</v>
      </c>
      <c r="AC3" t="n">
        <v>1279.460522871857</v>
      </c>
      <c r="AD3" t="n">
        <v>1033773.149740556</v>
      </c>
      <c r="AE3" t="n">
        <v>1414454.030327626</v>
      </c>
      <c r="AF3" t="n">
        <v>1.582993696540914e-06</v>
      </c>
      <c r="AG3" t="n">
        <v>1.413611111111111</v>
      </c>
      <c r="AH3" t="n">
        <v>1279460.522871857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841.7259491458553</v>
      </c>
      <c r="AB4" t="n">
        <v>1151.686577949427</v>
      </c>
      <c r="AC4" t="n">
        <v>1041.771227352197</v>
      </c>
      <c r="AD4" t="n">
        <v>841725.9491458554</v>
      </c>
      <c r="AE4" t="n">
        <v>1151686.577949427</v>
      </c>
      <c r="AF4" t="n">
        <v>1.727180482456253e-06</v>
      </c>
      <c r="AG4" t="n">
        <v>1.295555555555556</v>
      </c>
      <c r="AH4" t="n">
        <v>1041771.227352197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765.919597319065</v>
      </c>
      <c r="AB5" t="n">
        <v>1047.964983039801</v>
      </c>
      <c r="AC5" t="n">
        <v>947.9486758865733</v>
      </c>
      <c r="AD5" t="n">
        <v>765919.597319065</v>
      </c>
      <c r="AE5" t="n">
        <v>1047964.983039801</v>
      </c>
      <c r="AF5" t="n">
        <v>1.780827632970005e-06</v>
      </c>
      <c r="AG5" t="n">
        <v>1.256527777777778</v>
      </c>
      <c r="AH5" t="n">
        <v>947948.6758865733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769.2354936244924</v>
      </c>
      <c r="AB6" t="n">
        <v>1052.501938651908</v>
      </c>
      <c r="AC6" t="n">
        <v>952.0526308227176</v>
      </c>
      <c r="AD6" t="n">
        <v>769235.4936244924</v>
      </c>
      <c r="AE6" t="n">
        <v>1052501.938651908</v>
      </c>
      <c r="AF6" t="n">
        <v>1.782277555956863e-06</v>
      </c>
      <c r="AG6" t="n">
        <v>1.255416666666667</v>
      </c>
      <c r="AH6" t="n">
        <v>952052.6308227176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806.0706279782837</v>
      </c>
      <c r="AB2" t="n">
        <v>1102.901394526202</v>
      </c>
      <c r="AC2" t="n">
        <v>997.64203336445</v>
      </c>
      <c r="AD2" t="n">
        <v>806070.6279782837</v>
      </c>
      <c r="AE2" t="n">
        <v>1102901.394526202</v>
      </c>
      <c r="AF2" t="n">
        <v>1.635638190728559e-06</v>
      </c>
      <c r="AG2" t="n">
        <v>1.485138888888889</v>
      </c>
      <c r="AH2" t="n">
        <v>997642.03336445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635.9289767658912</v>
      </c>
      <c r="AB3" t="n">
        <v>870.106081217511</v>
      </c>
      <c r="AC3" t="n">
        <v>787.0643780276657</v>
      </c>
      <c r="AD3" t="n">
        <v>635928.9767658912</v>
      </c>
      <c r="AE3" t="n">
        <v>870106.081217511</v>
      </c>
      <c r="AF3" t="n">
        <v>1.80966085965231e-06</v>
      </c>
      <c r="AG3" t="n">
        <v>1.342222222222222</v>
      </c>
      <c r="AH3" t="n">
        <v>787064.3780276658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4478.095187360393</v>
      </c>
      <c r="AB2" t="n">
        <v>6127.127394963448</v>
      </c>
      <c r="AC2" t="n">
        <v>5542.362955865214</v>
      </c>
      <c r="AD2" t="n">
        <v>4478095.187360393</v>
      </c>
      <c r="AE2" t="n">
        <v>6127127.394963448</v>
      </c>
      <c r="AF2" t="n">
        <v>7.531828355712456e-07</v>
      </c>
      <c r="AG2" t="n">
        <v>2.758055555555556</v>
      </c>
      <c r="AH2" t="n">
        <v>5542362.955865214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1778.200139993116</v>
      </c>
      <c r="AB3" t="n">
        <v>2433.011880192129</v>
      </c>
      <c r="AC3" t="n">
        <v>2200.808641100212</v>
      </c>
      <c r="AD3" t="n">
        <v>1778200.139993116</v>
      </c>
      <c r="AE3" t="n">
        <v>2433011.880192129</v>
      </c>
      <c r="AF3" t="n">
        <v>1.261237262186718e-06</v>
      </c>
      <c r="AG3" t="n">
        <v>1.646944444444444</v>
      </c>
      <c r="AH3" t="n">
        <v>2200808.641100212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1386.11632753416</v>
      </c>
      <c r="AB4" t="n">
        <v>1896.545510468778</v>
      </c>
      <c r="AC4" t="n">
        <v>1715.541868767979</v>
      </c>
      <c r="AD4" t="n">
        <v>1386116.32753416</v>
      </c>
      <c r="AE4" t="n">
        <v>1896545.510468778</v>
      </c>
      <c r="AF4" t="n">
        <v>1.445943537391343e-06</v>
      </c>
      <c r="AG4" t="n">
        <v>1.436527777777778</v>
      </c>
      <c r="AH4" t="n">
        <v>1715541.868767979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1216.301140569493</v>
      </c>
      <c r="AB5" t="n">
        <v>1664.196879946411</v>
      </c>
      <c r="AC5" t="n">
        <v>1505.368265439316</v>
      </c>
      <c r="AD5" t="n">
        <v>1216301.140569493</v>
      </c>
      <c r="AE5" t="n">
        <v>1664196.879946411</v>
      </c>
      <c r="AF5" t="n">
        <v>1.544353844342471e-06</v>
      </c>
      <c r="AG5" t="n">
        <v>1.345138888888889</v>
      </c>
      <c r="AH5" t="n">
        <v>1505368.265439316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1115.298183051063</v>
      </c>
      <c r="AB6" t="n">
        <v>1526.000177533693</v>
      </c>
      <c r="AC6" t="n">
        <v>1380.360862344577</v>
      </c>
      <c r="AD6" t="n">
        <v>1115298.183051063</v>
      </c>
      <c r="AE6" t="n">
        <v>1526000.177533693</v>
      </c>
      <c r="AF6" t="n">
        <v>1.604626418356611e-06</v>
      </c>
      <c r="AG6" t="n">
        <v>1.294583333333333</v>
      </c>
      <c r="AH6" t="n">
        <v>1380360.862344577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1040.460258320354</v>
      </c>
      <c r="AB7" t="n">
        <v>1423.603627300914</v>
      </c>
      <c r="AC7" t="n">
        <v>1287.736895151554</v>
      </c>
      <c r="AD7" t="n">
        <v>1040460.258320354</v>
      </c>
      <c r="AE7" t="n">
        <v>1423603.627300914</v>
      </c>
      <c r="AF7" t="n">
        <v>1.647101383666824e-06</v>
      </c>
      <c r="AG7" t="n">
        <v>1.261111111111111</v>
      </c>
      <c r="AH7" t="n">
        <v>1287736.895151554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977.1603794611497</v>
      </c>
      <c r="AB8" t="n">
        <v>1336.993940452188</v>
      </c>
      <c r="AC8" t="n">
        <v>1209.393115258211</v>
      </c>
      <c r="AD8" t="n">
        <v>977160.3794611497</v>
      </c>
      <c r="AE8" t="n">
        <v>1336993.940452188</v>
      </c>
      <c r="AF8" t="n">
        <v>1.67791068949043e-06</v>
      </c>
      <c r="AG8" t="n">
        <v>1.238055555555555</v>
      </c>
      <c r="AH8" t="n">
        <v>1209393.115258211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936.1769147339783</v>
      </c>
      <c r="AB9" t="n">
        <v>1280.918555949615</v>
      </c>
      <c r="AC9" t="n">
        <v>1158.669486750267</v>
      </c>
      <c r="AD9" t="n">
        <v>936176.9147339782</v>
      </c>
      <c r="AE9" t="n">
        <v>1280918.555949615</v>
      </c>
      <c r="AF9" t="n">
        <v>1.695259618983334e-06</v>
      </c>
      <c r="AG9" t="n">
        <v>1.225277777777778</v>
      </c>
      <c r="AH9" t="n">
        <v>1158669.486750267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933.704350295575</v>
      </c>
      <c r="AB10" t="n">
        <v>1277.535484203147</v>
      </c>
      <c r="AC10" t="n">
        <v>1155.609290623111</v>
      </c>
      <c r="AD10" t="n">
        <v>933704.350295575</v>
      </c>
      <c r="AE10" t="n">
        <v>1277535.484203147</v>
      </c>
      <c r="AF10" t="n">
        <v>1.698400373460497e-06</v>
      </c>
      <c r="AG10" t="n">
        <v>1.223055555555556</v>
      </c>
      <c r="AH10" t="n">
        <v>1155609.290623111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938.8505177112903</v>
      </c>
      <c r="AB11" t="n">
        <v>1284.576697494211</v>
      </c>
      <c r="AC11" t="n">
        <v>1161.978500400082</v>
      </c>
      <c r="AD11" t="n">
        <v>938850.5177112903</v>
      </c>
      <c r="AE11" t="n">
        <v>1284576.697494211</v>
      </c>
      <c r="AF11" t="n">
        <v>1.698101253986482e-06</v>
      </c>
      <c r="AG11" t="n">
        <v>1.223194444444444</v>
      </c>
      <c r="AH11" t="n">
        <v>1161978.500400082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632.2822557961479</v>
      </c>
      <c r="AB2" t="n">
        <v>865.1164767047334</v>
      </c>
      <c r="AC2" t="n">
        <v>782.5509743666338</v>
      </c>
      <c r="AD2" t="n">
        <v>632282.2557961479</v>
      </c>
      <c r="AE2" t="n">
        <v>865116.4767047333</v>
      </c>
      <c r="AF2" t="n">
        <v>1.75943794649822e-06</v>
      </c>
      <c r="AG2" t="n">
        <v>1.412916666666667</v>
      </c>
      <c r="AH2" t="n">
        <v>782550.9743666338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609.9024165129833</v>
      </c>
      <c r="AB3" t="n">
        <v>834.4953932686809</v>
      </c>
      <c r="AC3" t="n">
        <v>754.8523241567575</v>
      </c>
      <c r="AD3" t="n">
        <v>609902.4165129834</v>
      </c>
      <c r="AE3" t="n">
        <v>834495.3932686809</v>
      </c>
      <c r="AF3" t="n">
        <v>1.793982353789588e-06</v>
      </c>
      <c r="AG3" t="n">
        <v>1.385694444444444</v>
      </c>
      <c r="AH3" t="n">
        <v>754852.3241567576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2727.552180610301</v>
      </c>
      <c r="AB2" t="n">
        <v>3731.957224620893</v>
      </c>
      <c r="AC2" t="n">
        <v>3375.784464937795</v>
      </c>
      <c r="AD2" t="n">
        <v>2727552.180610301</v>
      </c>
      <c r="AE2" t="n">
        <v>3731957.224620893</v>
      </c>
      <c r="AF2" t="n">
        <v>9.70721733135545e-07</v>
      </c>
      <c r="AG2" t="n">
        <v>2.224722222222222</v>
      </c>
      <c r="AH2" t="n">
        <v>3375784.464937795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1339.280076254443</v>
      </c>
      <c r="AB3" t="n">
        <v>1832.462085198293</v>
      </c>
      <c r="AC3" t="n">
        <v>1657.574475663657</v>
      </c>
      <c r="AD3" t="n">
        <v>1339280.076254443</v>
      </c>
      <c r="AE3" t="n">
        <v>1832462.085198293</v>
      </c>
      <c r="AF3" t="n">
        <v>1.429882597775825e-06</v>
      </c>
      <c r="AG3" t="n">
        <v>1.510277777777778</v>
      </c>
      <c r="AH3" t="n">
        <v>1657574.475663657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1076.171427982046</v>
      </c>
      <c r="AB4" t="n">
        <v>1472.465225097656</v>
      </c>
      <c r="AC4" t="n">
        <v>1331.935210632258</v>
      </c>
      <c r="AD4" t="n">
        <v>1076171.427982046</v>
      </c>
      <c r="AE4" t="n">
        <v>1472465.225097656</v>
      </c>
      <c r="AF4" t="n">
        <v>1.594390621747858e-06</v>
      </c>
      <c r="AG4" t="n">
        <v>1.354444444444444</v>
      </c>
      <c r="AH4" t="n">
        <v>1331935.210632258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948.40495299029</v>
      </c>
      <c r="AB5" t="n">
        <v>1297.649497354875</v>
      </c>
      <c r="AC5" t="n">
        <v>1173.803650589833</v>
      </c>
      <c r="AD5" t="n">
        <v>948404.95299029</v>
      </c>
      <c r="AE5" t="n">
        <v>1297649.497354875</v>
      </c>
      <c r="AF5" t="n">
        <v>1.680065405498889e-06</v>
      </c>
      <c r="AG5" t="n">
        <v>1.285416666666667</v>
      </c>
      <c r="AH5" t="n">
        <v>1173803.650589833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859.0922395696178</v>
      </c>
      <c r="AB6" t="n">
        <v>1175.44790265388</v>
      </c>
      <c r="AC6" t="n">
        <v>1063.264804576086</v>
      </c>
      <c r="AD6" t="n">
        <v>859092.2395696179</v>
      </c>
      <c r="AE6" t="n">
        <v>1175447.90265388</v>
      </c>
      <c r="AF6" t="n">
        <v>1.733087367856605e-06</v>
      </c>
      <c r="AG6" t="n">
        <v>1.246111111111111</v>
      </c>
      <c r="AH6" t="n">
        <v>1063264.804576086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836.4992229366566</v>
      </c>
      <c r="AB7" t="n">
        <v>1144.535140563115</v>
      </c>
      <c r="AC7" t="n">
        <v>1035.302313112929</v>
      </c>
      <c r="AD7" t="n">
        <v>836499.2229366566</v>
      </c>
      <c r="AE7" t="n">
        <v>1144535.140563115</v>
      </c>
      <c r="AF7" t="n">
        <v>1.746303986039613e-06</v>
      </c>
      <c r="AG7" t="n">
        <v>1.236666666666667</v>
      </c>
      <c r="AH7" t="n">
        <v>1035302.313112929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841.1597861028822</v>
      </c>
      <c r="AB8" t="n">
        <v>1150.91192869668</v>
      </c>
      <c r="AC8" t="n">
        <v>1041.070509536906</v>
      </c>
      <c r="AD8" t="n">
        <v>841159.7861028822</v>
      </c>
      <c r="AE8" t="n">
        <v>1150911.92869668</v>
      </c>
      <c r="AF8" t="n">
        <v>1.746459475665296e-06</v>
      </c>
      <c r="AG8" t="n">
        <v>1.236527777777778</v>
      </c>
      <c r="AH8" t="n">
        <v>1041070.509536906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3484.261219912931</v>
      </c>
      <c r="AB2" t="n">
        <v>4767.319915841525</v>
      </c>
      <c r="AC2" t="n">
        <v>4312.333594048954</v>
      </c>
      <c r="AD2" t="n">
        <v>3484261.219912931</v>
      </c>
      <c r="AE2" t="n">
        <v>4767319.915841524</v>
      </c>
      <c r="AF2" t="n">
        <v>8.577240541179892e-07</v>
      </c>
      <c r="AG2" t="n">
        <v>2.467083333333333</v>
      </c>
      <c r="AH2" t="n">
        <v>4312333.594048955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1552.125808333775</v>
      </c>
      <c r="AB3" t="n">
        <v>2123.687005920214</v>
      </c>
      <c r="AC3" t="n">
        <v>1921.005298688622</v>
      </c>
      <c r="AD3" t="n">
        <v>1552125.808333775</v>
      </c>
      <c r="AE3" t="n">
        <v>2123687.005920214</v>
      </c>
      <c r="AF3" t="n">
        <v>1.341736366717075e-06</v>
      </c>
      <c r="AG3" t="n">
        <v>1.577083333333333</v>
      </c>
      <c r="AH3" t="n">
        <v>1921005.298688622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1229.200147787831</v>
      </c>
      <c r="AB4" t="n">
        <v>1681.845870686577</v>
      </c>
      <c r="AC4" t="n">
        <v>1521.332861273754</v>
      </c>
      <c r="AD4" t="n">
        <v>1229200.147787831</v>
      </c>
      <c r="AE4" t="n">
        <v>1681845.870686577</v>
      </c>
      <c r="AF4" t="n">
        <v>1.517242247772834e-06</v>
      </c>
      <c r="AG4" t="n">
        <v>1.394722222222222</v>
      </c>
      <c r="AH4" t="n">
        <v>1521332.861273754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1082.945440558759</v>
      </c>
      <c r="AB5" t="n">
        <v>1481.733727953459</v>
      </c>
      <c r="AC5" t="n">
        <v>1340.319140583928</v>
      </c>
      <c r="AD5" t="n">
        <v>1082945.440558759</v>
      </c>
      <c r="AE5" t="n">
        <v>1481733.727953459</v>
      </c>
      <c r="AF5" t="n">
        <v>1.609108607387958e-06</v>
      </c>
      <c r="AG5" t="n">
        <v>1.315</v>
      </c>
      <c r="AH5" t="n">
        <v>1340319.140583928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989.3595680454789</v>
      </c>
      <c r="AB6" t="n">
        <v>1353.685408463484</v>
      </c>
      <c r="AC6" t="n">
        <v>1224.491572989131</v>
      </c>
      <c r="AD6" t="n">
        <v>989359.5680454789</v>
      </c>
      <c r="AE6" t="n">
        <v>1353685.408463483</v>
      </c>
      <c r="AF6" t="n">
        <v>1.666544125754296e-06</v>
      </c>
      <c r="AG6" t="n">
        <v>1.269722222222222</v>
      </c>
      <c r="AH6" t="n">
        <v>1224491.572989131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918.652771761808</v>
      </c>
      <c r="AB7" t="n">
        <v>1256.941250424467</v>
      </c>
      <c r="AC7" t="n">
        <v>1136.98054161208</v>
      </c>
      <c r="AD7" t="n">
        <v>918652.7717618081</v>
      </c>
      <c r="AE7" t="n">
        <v>1256941.250424467</v>
      </c>
      <c r="AF7" t="n">
        <v>1.70478368838016e-06</v>
      </c>
      <c r="AG7" t="n">
        <v>1.24125</v>
      </c>
      <c r="AH7" t="n">
        <v>1136980.54161208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883.1137069975609</v>
      </c>
      <c r="AB8" t="n">
        <v>1208.315134141141</v>
      </c>
      <c r="AC8" t="n">
        <v>1092.995233619652</v>
      </c>
      <c r="AD8" t="n">
        <v>883113.7069975609</v>
      </c>
      <c r="AE8" t="n">
        <v>1208315.134141141</v>
      </c>
      <c r="AF8" t="n">
        <v>1.722151457859636e-06</v>
      </c>
      <c r="AG8" t="n">
        <v>1.228611111111111</v>
      </c>
      <c r="AH8" t="n">
        <v>1092995.233619652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886.4084587072083</v>
      </c>
      <c r="AB9" t="n">
        <v>1212.823158784468</v>
      </c>
      <c r="AC9" t="n">
        <v>1097.073018718072</v>
      </c>
      <c r="AD9" t="n">
        <v>886408.4587072083</v>
      </c>
      <c r="AE9" t="n">
        <v>1212823.158784468</v>
      </c>
      <c r="AF9" t="n">
        <v>1.722913202135052e-06</v>
      </c>
      <c r="AG9" t="n">
        <v>1.228055555555556</v>
      </c>
      <c r="AH9" t="n">
        <v>1097073.018718072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5798.547086316569</v>
      </c>
      <c r="AB2" t="n">
        <v>7933.827937341796</v>
      </c>
      <c r="AC2" t="n">
        <v>7176.634534199041</v>
      </c>
      <c r="AD2" t="n">
        <v>5798547.086316569</v>
      </c>
      <c r="AE2" t="n">
        <v>7933827.937341796</v>
      </c>
      <c r="AF2" t="n">
        <v>6.573163288478287e-07</v>
      </c>
      <c r="AG2" t="n">
        <v>3.107222222222222</v>
      </c>
      <c r="AH2" t="n">
        <v>7176634.534199041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2024.118034773604</v>
      </c>
      <c r="AB3" t="n">
        <v>2769.487592962616</v>
      </c>
      <c r="AC3" t="n">
        <v>2505.171584090514</v>
      </c>
      <c r="AD3" t="n">
        <v>2024118.034773604</v>
      </c>
      <c r="AE3" t="n">
        <v>2769487.592962617</v>
      </c>
      <c r="AF3" t="n">
        <v>1.186110404583129e-06</v>
      </c>
      <c r="AG3" t="n">
        <v>1.721944444444444</v>
      </c>
      <c r="AH3" t="n">
        <v>2505171.584090514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1543.240232980844</v>
      </c>
      <c r="AB4" t="n">
        <v>2111.529369718416</v>
      </c>
      <c r="AC4" t="n">
        <v>1910.007970222573</v>
      </c>
      <c r="AD4" t="n">
        <v>1543240.232980844</v>
      </c>
      <c r="AE4" t="n">
        <v>2111529.369718416</v>
      </c>
      <c r="AF4" t="n">
        <v>1.382422999440366e-06</v>
      </c>
      <c r="AG4" t="n">
        <v>1.477361111111111</v>
      </c>
      <c r="AH4" t="n">
        <v>1910007.970222573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1351.700826811116</v>
      </c>
      <c r="AB5" t="n">
        <v>1849.456704074775</v>
      </c>
      <c r="AC5" t="n">
        <v>1672.947151966665</v>
      </c>
      <c r="AD5" t="n">
        <v>1351700.826811116</v>
      </c>
      <c r="AE5" t="n">
        <v>1849456.704074775</v>
      </c>
      <c r="AF5" t="n">
        <v>1.483887936108152e-06</v>
      </c>
      <c r="AG5" t="n">
        <v>1.376388888888889</v>
      </c>
      <c r="AH5" t="n">
        <v>1672947.151966665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1237.184922675315</v>
      </c>
      <c r="AB6" t="n">
        <v>1692.77099195104</v>
      </c>
      <c r="AC6" t="n">
        <v>1531.21530429824</v>
      </c>
      <c r="AD6" t="n">
        <v>1237184.922675316</v>
      </c>
      <c r="AE6" t="n">
        <v>1692770.99195104</v>
      </c>
      <c r="AF6" t="n">
        <v>1.548590214562972e-06</v>
      </c>
      <c r="AG6" t="n">
        <v>1.31875</v>
      </c>
      <c r="AH6" t="n">
        <v>1531215.30429824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1159.458440709363</v>
      </c>
      <c r="AB7" t="n">
        <v>1586.42219027485</v>
      </c>
      <c r="AC7" t="n">
        <v>1435.016282992546</v>
      </c>
      <c r="AD7" t="n">
        <v>1159458.440709363</v>
      </c>
      <c r="AE7" t="n">
        <v>1586422.19027485</v>
      </c>
      <c r="AF7" t="n">
        <v>1.592264252519975e-06</v>
      </c>
      <c r="AG7" t="n">
        <v>1.282777777777778</v>
      </c>
      <c r="AH7" t="n">
        <v>1435016.282992546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1096.057564000262</v>
      </c>
      <c r="AB8" t="n">
        <v>1499.674313712183</v>
      </c>
      <c r="AC8" t="n">
        <v>1356.54750201761</v>
      </c>
      <c r="AD8" t="n">
        <v>1096057.564000262</v>
      </c>
      <c r="AE8" t="n">
        <v>1499674.313712182</v>
      </c>
      <c r="AF8" t="n">
        <v>1.624321290481682e-06</v>
      </c>
      <c r="AG8" t="n">
        <v>1.257361111111111</v>
      </c>
      <c r="AH8" t="n">
        <v>1356547.50201761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1041.459366268545</v>
      </c>
      <c r="AB9" t="n">
        <v>1424.970650873162</v>
      </c>
      <c r="AC9" t="n">
        <v>1288.973451912696</v>
      </c>
      <c r="AD9" t="n">
        <v>1041459.366268545</v>
      </c>
      <c r="AE9" t="n">
        <v>1424970.650873162</v>
      </c>
      <c r="AF9" t="n">
        <v>1.651084505660721e-06</v>
      </c>
      <c r="AG9" t="n">
        <v>1.237083333333333</v>
      </c>
      <c r="AH9" t="n">
        <v>1288973.451912696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996.7278984733315</v>
      </c>
      <c r="AB10" t="n">
        <v>1363.767083222667</v>
      </c>
      <c r="AC10" t="n">
        <v>1233.611066859018</v>
      </c>
      <c r="AD10" t="n">
        <v>996727.8984733315</v>
      </c>
      <c r="AE10" t="n">
        <v>1363767.083222667</v>
      </c>
      <c r="AF10" t="n">
        <v>1.668730581602944e-06</v>
      </c>
      <c r="AG10" t="n">
        <v>1.223888888888889</v>
      </c>
      <c r="AH10" t="n">
        <v>1233611.066859018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980.7338428512621</v>
      </c>
      <c r="AB11" t="n">
        <v>1341.883310712618</v>
      </c>
      <c r="AC11" t="n">
        <v>1213.81585088326</v>
      </c>
      <c r="AD11" t="n">
        <v>980733.8428512621</v>
      </c>
      <c r="AE11" t="n">
        <v>1341883.310712618</v>
      </c>
      <c r="AF11" t="n">
        <v>1.676524265144093e-06</v>
      </c>
      <c r="AG11" t="n">
        <v>1.218194444444444</v>
      </c>
      <c r="AH11" t="n">
        <v>1213815.85088326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984.0163172866976</v>
      </c>
      <c r="AB12" t="n">
        <v>1346.374537047732</v>
      </c>
      <c r="AC12" t="n">
        <v>1217.878440880427</v>
      </c>
      <c r="AD12" t="n">
        <v>984016.3172866976</v>
      </c>
      <c r="AE12" t="n">
        <v>1346374.537047732</v>
      </c>
      <c r="AF12" t="n">
        <v>1.675936062612685e-06</v>
      </c>
      <c r="AG12" t="n">
        <v>1.218611111111111</v>
      </c>
      <c r="AH12" t="n">
        <v>1217878.440880427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988.2640722583271</v>
      </c>
      <c r="AB13" t="n">
        <v>1352.186502797639</v>
      </c>
      <c r="AC13" t="n">
        <v>1223.135720776308</v>
      </c>
      <c r="AD13" t="n">
        <v>988264.0722583272</v>
      </c>
      <c r="AE13" t="n">
        <v>1352186.502797639</v>
      </c>
      <c r="AF13" t="n">
        <v>1.675936062612685e-06</v>
      </c>
      <c r="AG13" t="n">
        <v>1.218611111111111</v>
      </c>
      <c r="AH13" t="n">
        <v>1223135.720776308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2115.353522731376</v>
      </c>
      <c r="AB2" t="n">
        <v>2894.320012612097</v>
      </c>
      <c r="AC2" t="n">
        <v>2618.090172812049</v>
      </c>
      <c r="AD2" t="n">
        <v>2115353.522731375</v>
      </c>
      <c r="AE2" t="n">
        <v>2894320.012612097</v>
      </c>
      <c r="AF2" t="n">
        <v>1.098649924524379e-06</v>
      </c>
      <c r="AG2" t="n">
        <v>2.01125</v>
      </c>
      <c r="AH2" t="n">
        <v>2618090.172812049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1136.305642007914</v>
      </c>
      <c r="AB3" t="n">
        <v>1554.743509662137</v>
      </c>
      <c r="AC3" t="n">
        <v>1406.360971196202</v>
      </c>
      <c r="AD3" t="n">
        <v>1136305.642007914</v>
      </c>
      <c r="AE3" t="n">
        <v>1554743.509662137</v>
      </c>
      <c r="AF3" t="n">
        <v>1.527387478331677e-06</v>
      </c>
      <c r="AG3" t="n">
        <v>1.446666666666667</v>
      </c>
      <c r="AH3" t="n">
        <v>1406360.971196202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920.8387367407161</v>
      </c>
      <c r="AB4" t="n">
        <v>1259.932184146577</v>
      </c>
      <c r="AC4" t="n">
        <v>1139.686024817554</v>
      </c>
      <c r="AD4" t="n">
        <v>920838.736740716</v>
      </c>
      <c r="AE4" t="n">
        <v>1259932.184146577</v>
      </c>
      <c r="AF4" t="n">
        <v>1.680269403826598e-06</v>
      </c>
      <c r="AG4" t="n">
        <v>1.315</v>
      </c>
      <c r="AH4" t="n">
        <v>1139686.024817554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808.7581607643023</v>
      </c>
      <c r="AB5" t="n">
        <v>1106.578595449611</v>
      </c>
      <c r="AC5" t="n">
        <v>1000.968287392713</v>
      </c>
      <c r="AD5" t="n">
        <v>808758.1607643022</v>
      </c>
      <c r="AE5" t="n">
        <v>1106578.595449611</v>
      </c>
      <c r="AF5" t="n">
        <v>1.757903513755341e-06</v>
      </c>
      <c r="AG5" t="n">
        <v>1.256944444444444</v>
      </c>
      <c r="AH5" t="n">
        <v>1000968.287392713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790.1183232045584</v>
      </c>
      <c r="AB6" t="n">
        <v>1081.074747368774</v>
      </c>
      <c r="AC6" t="n">
        <v>977.8984907778351</v>
      </c>
      <c r="AD6" t="n">
        <v>790118.3232045583</v>
      </c>
      <c r="AE6" t="n">
        <v>1081074.747368774</v>
      </c>
      <c r="AF6" t="n">
        <v>1.771744021058211e-06</v>
      </c>
      <c r="AG6" t="n">
        <v>1.247083333333333</v>
      </c>
      <c r="AH6" t="n">
        <v>977898.4907778351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795.74063569738</v>
      </c>
      <c r="AB7" t="n">
        <v>1088.767443360374</v>
      </c>
      <c r="AC7" t="n">
        <v>984.8570066607634</v>
      </c>
      <c r="AD7" t="n">
        <v>795740.6356973799</v>
      </c>
      <c r="AE7" t="n">
        <v>1088767.443360374</v>
      </c>
      <c r="AF7" t="n">
        <v>1.771425848476536e-06</v>
      </c>
      <c r="AG7" t="n">
        <v>1.247222222222222</v>
      </c>
      <c r="AH7" t="n">
        <v>984857.0066607634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1395.740421742117</v>
      </c>
      <c r="AB2" t="n">
        <v>1909.713620749175</v>
      </c>
      <c r="AC2" t="n">
        <v>1727.453233084774</v>
      </c>
      <c r="AD2" t="n">
        <v>1395740.421742117</v>
      </c>
      <c r="AE2" t="n">
        <v>1909713.620749175</v>
      </c>
      <c r="AF2" t="n">
        <v>1.325887154917905e-06</v>
      </c>
      <c r="AG2" t="n">
        <v>1.735833333333333</v>
      </c>
      <c r="AH2" t="n">
        <v>1727453.233084774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834.0752939664145</v>
      </c>
      <c r="AB3" t="n">
        <v>1141.21861400983</v>
      </c>
      <c r="AC3" t="n">
        <v>1032.302311199116</v>
      </c>
      <c r="AD3" t="n">
        <v>834075.2939664145</v>
      </c>
      <c r="AE3" t="n">
        <v>1141218.61400983</v>
      </c>
      <c r="AF3" t="n">
        <v>1.70355205006325e-06</v>
      </c>
      <c r="AG3" t="n">
        <v>1.351111111111111</v>
      </c>
      <c r="AH3" t="n">
        <v>1032302.311199116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713.6612475946321</v>
      </c>
      <c r="AB4" t="n">
        <v>976.4628034711548</v>
      </c>
      <c r="AC4" t="n">
        <v>883.2705639820191</v>
      </c>
      <c r="AD4" t="n">
        <v>713661.2475946321</v>
      </c>
      <c r="AE4" t="n">
        <v>976462.8034711548</v>
      </c>
      <c r="AF4" t="n">
        <v>1.803644018763464e-06</v>
      </c>
      <c r="AG4" t="n">
        <v>1.276111111111111</v>
      </c>
      <c r="AH4" t="n">
        <v>883270.5639820191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719.8827633283842</v>
      </c>
      <c r="AB5" t="n">
        <v>984.975355771977</v>
      </c>
      <c r="AC5" t="n">
        <v>890.9706902386931</v>
      </c>
      <c r="AD5" t="n">
        <v>719882.7633283841</v>
      </c>
      <c r="AE5" t="n">
        <v>984975.355771977</v>
      </c>
      <c r="AF5" t="n">
        <v>1.802649727683661e-06</v>
      </c>
      <c r="AG5" t="n">
        <v>1.276666666666667</v>
      </c>
      <c r="AH5" t="n">
        <v>890970.6902386931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996.4089754308083</v>
      </c>
      <c r="AB2" t="n">
        <v>1363.330718645995</v>
      </c>
      <c r="AC2" t="n">
        <v>1233.216348305102</v>
      </c>
      <c r="AD2" t="n">
        <v>996408.9754308083</v>
      </c>
      <c r="AE2" t="n">
        <v>1363330.718645995</v>
      </c>
      <c r="AF2" t="n">
        <v>1.517108807350573e-06</v>
      </c>
      <c r="AG2" t="n">
        <v>1.569305555555556</v>
      </c>
      <c r="AH2" t="n">
        <v>1233216.348305102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663.4678112198261</v>
      </c>
      <c r="AB3" t="n">
        <v>907.7859294450155</v>
      </c>
      <c r="AC3" t="n">
        <v>821.1481144243365</v>
      </c>
      <c r="AD3" t="n">
        <v>663467.8112198261</v>
      </c>
      <c r="AE3" t="n">
        <v>907785.9294450155</v>
      </c>
      <c r="AF3" t="n">
        <v>1.811616483172978e-06</v>
      </c>
      <c r="AG3" t="n">
        <v>1.314305555555555</v>
      </c>
      <c r="AH3" t="n">
        <v>821148.1144243366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667.7593182600372</v>
      </c>
      <c r="AB4" t="n">
        <v>913.6577587053607</v>
      </c>
      <c r="AC4" t="n">
        <v>826.4595445412383</v>
      </c>
      <c r="AD4" t="n">
        <v>667759.3182600371</v>
      </c>
      <c r="AE4" t="n">
        <v>913657.7587053607</v>
      </c>
      <c r="AF4" t="n">
        <v>1.813845004584905e-06</v>
      </c>
      <c r="AG4" t="n">
        <v>1.312638888888889</v>
      </c>
      <c r="AH4" t="n">
        <v>826459.5445412383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575.986303093071</v>
      </c>
      <c r="AB2" t="n">
        <v>788.089870614234</v>
      </c>
      <c r="AC2" t="n">
        <v>712.8756794538914</v>
      </c>
      <c r="AD2" t="n">
        <v>575986.303093071</v>
      </c>
      <c r="AE2" t="n">
        <v>788089.870614234</v>
      </c>
      <c r="AF2" t="n">
        <v>1.745338837062873e-06</v>
      </c>
      <c r="AG2" t="n">
        <v>1.464166666666667</v>
      </c>
      <c r="AH2" t="n">
        <v>712875.6794538914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3086.32071293629</v>
      </c>
      <c r="AB2" t="n">
        <v>4222.840158299918</v>
      </c>
      <c r="AC2" t="n">
        <v>3819.818220385</v>
      </c>
      <c r="AD2" t="n">
        <v>3086320.71293629</v>
      </c>
      <c r="AE2" t="n">
        <v>4222840.158299917</v>
      </c>
      <c r="AF2" t="n">
        <v>9.124475278398996e-07</v>
      </c>
      <c r="AG2" t="n">
        <v>2.342222222222222</v>
      </c>
      <c r="AH2" t="n">
        <v>3819818.220385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1443.086421767955</v>
      </c>
      <c r="AB3" t="n">
        <v>1974.494506742632</v>
      </c>
      <c r="AC3" t="n">
        <v>1786.051522239559</v>
      </c>
      <c r="AD3" t="n">
        <v>1443086.421767955</v>
      </c>
      <c r="AE3" t="n">
        <v>1974494.506742632</v>
      </c>
      <c r="AF3" t="n">
        <v>1.385135353392037e-06</v>
      </c>
      <c r="AG3" t="n">
        <v>1.542916666666667</v>
      </c>
      <c r="AH3" t="n">
        <v>1786051.522239559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1152.415775314887</v>
      </c>
      <c r="AB4" t="n">
        <v>1576.786104781659</v>
      </c>
      <c r="AC4" t="n">
        <v>1426.299851974494</v>
      </c>
      <c r="AD4" t="n">
        <v>1152415.775314887</v>
      </c>
      <c r="AE4" t="n">
        <v>1576786.104781659</v>
      </c>
      <c r="AF4" t="n">
        <v>1.555007540699836e-06</v>
      </c>
      <c r="AG4" t="n">
        <v>1.374305555555556</v>
      </c>
      <c r="AH4" t="n">
        <v>1426299.851974494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1015.32966402156</v>
      </c>
      <c r="AB5" t="n">
        <v>1389.218839497731</v>
      </c>
      <c r="AC5" t="n">
        <v>1256.633743236954</v>
      </c>
      <c r="AD5" t="n">
        <v>1015329.66402156</v>
      </c>
      <c r="AE5" t="n">
        <v>1389218.839497731</v>
      </c>
      <c r="AF5" t="n">
        <v>1.644867465869903e-06</v>
      </c>
      <c r="AG5" t="n">
        <v>1.299305555555555</v>
      </c>
      <c r="AH5" t="n">
        <v>1256633.743236954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924.6974814947308</v>
      </c>
      <c r="AB6" t="n">
        <v>1265.211888954824</v>
      </c>
      <c r="AC6" t="n">
        <v>1144.461842009014</v>
      </c>
      <c r="AD6" t="n">
        <v>924697.4814947308</v>
      </c>
      <c r="AE6" t="n">
        <v>1265211.888954824</v>
      </c>
      <c r="AF6" t="n">
        <v>1.699183482282633e-06</v>
      </c>
      <c r="AG6" t="n">
        <v>1.257638888888889</v>
      </c>
      <c r="AH6" t="n">
        <v>1144461.842009014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864.8193842170834</v>
      </c>
      <c r="AB7" t="n">
        <v>1183.284034624332</v>
      </c>
      <c r="AC7" t="n">
        <v>1070.353067109359</v>
      </c>
      <c r="AD7" t="n">
        <v>864819.3842170835</v>
      </c>
      <c r="AE7" t="n">
        <v>1183284.034624332</v>
      </c>
      <c r="AF7" t="n">
        <v>1.731803866077246e-06</v>
      </c>
      <c r="AG7" t="n">
        <v>1.234027777777778</v>
      </c>
      <c r="AH7" t="n">
        <v>1070353.067109359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860.6079898106793</v>
      </c>
      <c r="AB8" t="n">
        <v>1177.521819003882</v>
      </c>
      <c r="AC8" t="n">
        <v>1065.140789260403</v>
      </c>
      <c r="AD8" t="n">
        <v>860607.9898106793</v>
      </c>
      <c r="AE8" t="n">
        <v>1177521.819003882</v>
      </c>
      <c r="AF8" t="n">
        <v>1.735804479184133e-06</v>
      </c>
      <c r="AG8" t="n">
        <v>1.23125</v>
      </c>
      <c r="AH8" t="n">
        <v>1065140.789260403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5075.099737680254</v>
      </c>
      <c r="AB2" t="n">
        <v>6943.975358693048</v>
      </c>
      <c r="AC2" t="n">
        <v>6281.252096389746</v>
      </c>
      <c r="AD2" t="n">
        <v>5075099.737680255</v>
      </c>
      <c r="AE2" t="n">
        <v>6943975.358693048</v>
      </c>
      <c r="AF2" t="n">
        <v>7.051900640273583e-07</v>
      </c>
      <c r="AG2" t="n">
        <v>2.920277777777778</v>
      </c>
      <c r="AH2" t="n">
        <v>6281252.096389746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1898.094155981991</v>
      </c>
      <c r="AB3" t="n">
        <v>2597.056162218791</v>
      </c>
      <c r="AC3" t="n">
        <v>2349.196767087845</v>
      </c>
      <c r="AD3" t="n">
        <v>1898094.155981991</v>
      </c>
      <c r="AE3" t="n">
        <v>2597056.162218791</v>
      </c>
      <c r="AF3" t="n">
        <v>1.223110352851488e-06</v>
      </c>
      <c r="AG3" t="n">
        <v>1.68375</v>
      </c>
      <c r="AH3" t="n">
        <v>2349196.767087845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1465.368818707728</v>
      </c>
      <c r="AB4" t="n">
        <v>2004.982265265603</v>
      </c>
      <c r="AC4" t="n">
        <v>1813.629571878936</v>
      </c>
      <c r="AD4" t="n">
        <v>1465368.818707728</v>
      </c>
      <c r="AE4" t="n">
        <v>2004982.265265603</v>
      </c>
      <c r="AF4" t="n">
        <v>1.413197329740276e-06</v>
      </c>
      <c r="AG4" t="n">
        <v>1.457222222222222</v>
      </c>
      <c r="AH4" t="n">
        <v>1813629.571878936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1283.802698787715</v>
      </c>
      <c r="AB5" t="n">
        <v>1756.555489859157</v>
      </c>
      <c r="AC5" t="n">
        <v>1588.912299248112</v>
      </c>
      <c r="AD5" t="n">
        <v>1283802.698787715</v>
      </c>
      <c r="AE5" t="n">
        <v>1756555.489859157</v>
      </c>
      <c r="AF5" t="n">
        <v>1.51357867400994e-06</v>
      </c>
      <c r="AG5" t="n">
        <v>1.360555555555556</v>
      </c>
      <c r="AH5" t="n">
        <v>1588912.299248112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1176.019015326579</v>
      </c>
      <c r="AB6" t="n">
        <v>1609.081099067113</v>
      </c>
      <c r="AC6" t="n">
        <v>1455.512657331654</v>
      </c>
      <c r="AD6" t="n">
        <v>1176019.015326579</v>
      </c>
      <c r="AE6" t="n">
        <v>1609081.099067113</v>
      </c>
      <c r="AF6" t="n">
        <v>1.576446753729788e-06</v>
      </c>
      <c r="AG6" t="n">
        <v>1.30625</v>
      </c>
      <c r="AH6" t="n">
        <v>1455512.657331654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1101.366734061062</v>
      </c>
      <c r="AB7" t="n">
        <v>1506.938554413421</v>
      </c>
      <c r="AC7" t="n">
        <v>1363.118453781748</v>
      </c>
      <c r="AD7" t="n">
        <v>1101366.734061062</v>
      </c>
      <c r="AE7" t="n">
        <v>1506938.554413421</v>
      </c>
      <c r="AF7" t="n">
        <v>1.618556505240253e-06</v>
      </c>
      <c r="AG7" t="n">
        <v>1.272361111111111</v>
      </c>
      <c r="AH7" t="n">
        <v>1363118.453781748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1037.730185265385</v>
      </c>
      <c r="AB8" t="n">
        <v>1419.868220904783</v>
      </c>
      <c r="AC8" t="n">
        <v>1284.357990699194</v>
      </c>
      <c r="AD8" t="n">
        <v>1037730.185265385</v>
      </c>
      <c r="AE8" t="n">
        <v>1419868.220904783</v>
      </c>
      <c r="AF8" t="n">
        <v>1.651621556602343e-06</v>
      </c>
      <c r="AG8" t="n">
        <v>1.246805555555556</v>
      </c>
      <c r="AH8" t="n">
        <v>1284357.990699194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986.0333060850552</v>
      </c>
      <c r="AB9" t="n">
        <v>1349.134270104911</v>
      </c>
      <c r="AC9" t="n">
        <v>1220.374788887938</v>
      </c>
      <c r="AD9" t="n">
        <v>986033.3060850552</v>
      </c>
      <c r="AE9" t="n">
        <v>1349134.270104911</v>
      </c>
      <c r="AF9" t="n">
        <v>1.67356607499512e-06</v>
      </c>
      <c r="AG9" t="n">
        <v>1.230555555555555</v>
      </c>
      <c r="AH9" t="n">
        <v>1220374.788887938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956.0140262580383</v>
      </c>
      <c r="AB10" t="n">
        <v>1308.060567088429</v>
      </c>
      <c r="AC10" t="n">
        <v>1183.221102440045</v>
      </c>
      <c r="AD10" t="n">
        <v>956014.0262580382</v>
      </c>
      <c r="AE10" t="n">
        <v>1308060.567088429</v>
      </c>
      <c r="AF10" t="n">
        <v>1.686910714558296e-06</v>
      </c>
      <c r="AG10" t="n">
        <v>1.220833333333333</v>
      </c>
      <c r="AH10" t="n">
        <v>1183221.102440045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956.7039461882258</v>
      </c>
      <c r="AB11" t="n">
        <v>1309.00454597403</v>
      </c>
      <c r="AC11" t="n">
        <v>1184.074989305687</v>
      </c>
      <c r="AD11" t="n">
        <v>956703.9461882258</v>
      </c>
      <c r="AE11" t="n">
        <v>1309004.54597403</v>
      </c>
      <c r="AF11" t="n">
        <v>1.688393452287538e-06</v>
      </c>
      <c r="AG11" t="n">
        <v>1.219722222222222</v>
      </c>
      <c r="AH11" t="n">
        <v>1184074.989305687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548.41544388462</v>
      </c>
      <c r="AB2" t="n">
        <v>750.3662047047684</v>
      </c>
      <c r="AC2" t="n">
        <v>678.7523072733272</v>
      </c>
      <c r="AD2" t="n">
        <v>548415.44388462</v>
      </c>
      <c r="AE2" t="n">
        <v>750366.2047047684</v>
      </c>
      <c r="AF2" t="n">
        <v>1.62382848422645e-06</v>
      </c>
      <c r="AG2" t="n">
        <v>1.629583333333333</v>
      </c>
      <c r="AH2" t="n">
        <v>678752.3072733273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1617.273775794255</v>
      </c>
      <c r="AB2" t="n">
        <v>2212.825329125122</v>
      </c>
      <c r="AC2" t="n">
        <v>2001.636385433274</v>
      </c>
      <c r="AD2" t="n">
        <v>1617273.775794255</v>
      </c>
      <c r="AE2" t="n">
        <v>2212825.329125122</v>
      </c>
      <c r="AF2" t="n">
        <v>1.243364255846977e-06</v>
      </c>
      <c r="AG2" t="n">
        <v>1.824166666666667</v>
      </c>
      <c r="AH2" t="n">
        <v>2001636.385433274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935.2362662797458</v>
      </c>
      <c r="AB3" t="n">
        <v>1279.631519236053</v>
      </c>
      <c r="AC3" t="n">
        <v>1157.50528301428</v>
      </c>
      <c r="AD3" t="n">
        <v>935236.2662797458</v>
      </c>
      <c r="AE3" t="n">
        <v>1279631.519236053</v>
      </c>
      <c r="AF3" t="n">
        <v>1.640345935117269e-06</v>
      </c>
      <c r="AG3" t="n">
        <v>1.382638888888889</v>
      </c>
      <c r="AH3" t="n">
        <v>1157505.28301428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760.2553179932399</v>
      </c>
      <c r="AB4" t="n">
        <v>1040.21486617584</v>
      </c>
      <c r="AC4" t="n">
        <v>940.9382192987515</v>
      </c>
      <c r="AD4" t="n">
        <v>760255.31799324</v>
      </c>
      <c r="AE4" t="n">
        <v>1040214.86617584</v>
      </c>
      <c r="AF4" t="n">
        <v>1.77702782139832e-06</v>
      </c>
      <c r="AG4" t="n">
        <v>1.276388888888889</v>
      </c>
      <c r="AH4" t="n">
        <v>940938.2192987516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740.0635776891212</v>
      </c>
      <c r="AB5" t="n">
        <v>1012.587636295032</v>
      </c>
      <c r="AC5" t="n">
        <v>915.9476934627068</v>
      </c>
      <c r="AD5" t="n">
        <v>740063.5776891212</v>
      </c>
      <c r="AE5" t="n">
        <v>1012587.636295032</v>
      </c>
      <c r="AF5" t="n">
        <v>1.794990793311003e-06</v>
      </c>
      <c r="AG5" t="n">
        <v>1.263611111111111</v>
      </c>
      <c r="AH5" t="n">
        <v>915947.6934627068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746.1654264598902</v>
      </c>
      <c r="AB6" t="n">
        <v>1020.936454977767</v>
      </c>
      <c r="AC6" t="n">
        <v>923.4997126080021</v>
      </c>
      <c r="AD6" t="n">
        <v>746165.4264598902</v>
      </c>
      <c r="AE6" t="n">
        <v>1020936.454977767</v>
      </c>
      <c r="AF6" t="n">
        <v>1.794664193821681e-06</v>
      </c>
      <c r="AG6" t="n">
        <v>1.26375</v>
      </c>
      <c r="AH6" t="n">
        <v>923499.7126080021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2403.784158740665</v>
      </c>
      <c r="AB2" t="n">
        <v>3288.963533461794</v>
      </c>
      <c r="AC2" t="n">
        <v>2975.069469917388</v>
      </c>
      <c r="AD2" t="n">
        <v>2403784.158740665</v>
      </c>
      <c r="AE2" t="n">
        <v>3288963.533461794</v>
      </c>
      <c r="AF2" t="n">
        <v>1.033110044497118e-06</v>
      </c>
      <c r="AG2" t="n">
        <v>2.11375</v>
      </c>
      <c r="AH2" t="n">
        <v>2975069.469917388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1235.680915317032</v>
      </c>
      <c r="AB3" t="n">
        <v>1690.713142731315</v>
      </c>
      <c r="AC3" t="n">
        <v>1529.353853319836</v>
      </c>
      <c r="AD3" t="n">
        <v>1235680.915317032</v>
      </c>
      <c r="AE3" t="n">
        <v>1690713.142731315</v>
      </c>
      <c r="AF3" t="n">
        <v>1.478050148884097e-06</v>
      </c>
      <c r="AG3" t="n">
        <v>1.477361111111111</v>
      </c>
      <c r="AH3" t="n">
        <v>1529353.853319836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998.6458318079738</v>
      </c>
      <c r="AB4" t="n">
        <v>1366.391284224373</v>
      </c>
      <c r="AC4" t="n">
        <v>1235.98481780021</v>
      </c>
      <c r="AD4" t="n">
        <v>998645.8318079738</v>
      </c>
      <c r="AE4" t="n">
        <v>1366391.284224373</v>
      </c>
      <c r="AF4" t="n">
        <v>1.636216136521306e-06</v>
      </c>
      <c r="AG4" t="n">
        <v>1.334583333333333</v>
      </c>
      <c r="AH4" t="n">
        <v>1235984.81780021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875.2307900189101</v>
      </c>
      <c r="AB5" t="n">
        <v>1197.529379361199</v>
      </c>
      <c r="AC5" t="n">
        <v>1083.238856138005</v>
      </c>
      <c r="AD5" t="n">
        <v>875230.7900189101</v>
      </c>
      <c r="AE5" t="n">
        <v>1197529.379361199</v>
      </c>
      <c r="AF5" t="n">
        <v>1.719229696633082e-06</v>
      </c>
      <c r="AG5" t="n">
        <v>1.270138888888889</v>
      </c>
      <c r="AH5" t="n">
        <v>1083238.856138005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815.3064512724432</v>
      </c>
      <c r="AB6" t="n">
        <v>1115.538255413038</v>
      </c>
      <c r="AC6" t="n">
        <v>1009.072849984192</v>
      </c>
      <c r="AD6" t="n">
        <v>815306.4512724432</v>
      </c>
      <c r="AE6" t="n">
        <v>1115538.255413038</v>
      </c>
      <c r="AF6" t="n">
        <v>1.756491465092345e-06</v>
      </c>
      <c r="AG6" t="n">
        <v>1.243194444444444</v>
      </c>
      <c r="AH6" t="n">
        <v>1009072.849984192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816.0894958759247</v>
      </c>
      <c r="AB7" t="n">
        <v>1116.609651585011</v>
      </c>
      <c r="AC7" t="n">
        <v>1010.041993609226</v>
      </c>
      <c r="AD7" t="n">
        <v>816089.4958759247</v>
      </c>
      <c r="AE7" t="n">
        <v>1116609.651585011</v>
      </c>
      <c r="AF7" t="n">
        <v>1.759950363430335e-06</v>
      </c>
      <c r="AG7" t="n">
        <v>1.240833333333333</v>
      </c>
      <c r="AH7" t="n">
        <v>1010041.993609226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