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548.736038063082</v>
      </c>
      <c r="AB2" t="n">
        <v>750.804855803357</v>
      </c>
      <c r="AC2" t="n">
        <v>679.1490941267172</v>
      </c>
      <c r="AD2" t="n">
        <v>548736.038063082</v>
      </c>
      <c r="AE2" t="n">
        <v>750804.855803357</v>
      </c>
      <c r="AF2" t="n">
        <v>2.08614731332713e-06</v>
      </c>
      <c r="AG2" t="n">
        <v>0.9712500000000001</v>
      </c>
      <c r="AH2" t="n">
        <v>679149.0941267172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162.9993695253453</v>
      </c>
      <c r="AB3" t="n">
        <v>223.0229284091433</v>
      </c>
      <c r="AC3" t="n">
        <v>201.7379331364847</v>
      </c>
      <c r="AD3" t="n">
        <v>162999.3695253453</v>
      </c>
      <c r="AE3" t="n">
        <v>223022.9284091433</v>
      </c>
      <c r="AF3" t="n">
        <v>3.919768682642424e-06</v>
      </c>
      <c r="AG3" t="n">
        <v>0.5169444444444444</v>
      </c>
      <c r="AH3" t="n">
        <v>201737.9331364846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126.9359388703718</v>
      </c>
      <c r="AB4" t="n">
        <v>173.6793515807603</v>
      </c>
      <c r="AC4" t="n">
        <v>157.1036380264418</v>
      </c>
      <c r="AD4" t="n">
        <v>126935.9388703718</v>
      </c>
      <c r="AE4" t="n">
        <v>173679.3515807603</v>
      </c>
      <c r="AF4" t="n">
        <v>4.356254889738562e-06</v>
      </c>
      <c r="AG4" t="n">
        <v>0.4651388888888889</v>
      </c>
      <c r="AH4" t="n">
        <v>157103.6380264418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126.7601277931445</v>
      </c>
      <c r="AB5" t="n">
        <v>173.4387991086606</v>
      </c>
      <c r="AC5" t="n">
        <v>156.8860435446618</v>
      </c>
      <c r="AD5" t="n">
        <v>126760.1277931445</v>
      </c>
      <c r="AE5" t="n">
        <v>173438.7991086606</v>
      </c>
      <c r="AF5" t="n">
        <v>4.369384488214047e-06</v>
      </c>
      <c r="AG5" t="n">
        <v>0.46375</v>
      </c>
      <c r="AH5" t="n">
        <v>156886.0435446618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311.1990297477477</v>
      </c>
      <c r="AB2" t="n">
        <v>425.7962416331085</v>
      </c>
      <c r="AC2" t="n">
        <v>385.1588459404223</v>
      </c>
      <c r="AD2" t="n">
        <v>311199.0297477477</v>
      </c>
      <c r="AE2" t="n">
        <v>425796.2416331085</v>
      </c>
      <c r="AF2" t="n">
        <v>2.781370807454805e-06</v>
      </c>
      <c r="AG2" t="n">
        <v>0.7536111111111111</v>
      </c>
      <c r="AH2" t="n">
        <v>385158.8459404223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121.0710845606482</v>
      </c>
      <c r="AB3" t="n">
        <v>165.6547991750893</v>
      </c>
      <c r="AC3" t="n">
        <v>149.8449376398355</v>
      </c>
      <c r="AD3" t="n">
        <v>121071.0845606482</v>
      </c>
      <c r="AE3" t="n">
        <v>165654.7991750893</v>
      </c>
      <c r="AF3" t="n">
        <v>4.383941431674152e-06</v>
      </c>
      <c r="AG3" t="n">
        <v>0.4780555555555556</v>
      </c>
      <c r="AH3" t="n">
        <v>149844.9376398355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120.4129181361981</v>
      </c>
      <c r="AB4" t="n">
        <v>164.7542668369036</v>
      </c>
      <c r="AC4" t="n">
        <v>149.0303508441009</v>
      </c>
      <c r="AD4" t="n">
        <v>120412.9181361981</v>
      </c>
      <c r="AE4" t="n">
        <v>164754.2668369036</v>
      </c>
      <c r="AF4" t="n">
        <v>4.406880572354192e-06</v>
      </c>
      <c r="AG4" t="n">
        <v>0.4755555555555556</v>
      </c>
      <c r="AH4" t="n">
        <v>149030.3508441009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118.5217878985139</v>
      </c>
      <c r="AB2" t="n">
        <v>162.1667390149277</v>
      </c>
      <c r="AC2" t="n">
        <v>146.6897730458353</v>
      </c>
      <c r="AD2" t="n">
        <v>118521.7878985139</v>
      </c>
      <c r="AE2" t="n">
        <v>162166.7390149276</v>
      </c>
      <c r="AF2" t="n">
        <v>4.151218552367027e-06</v>
      </c>
      <c r="AG2" t="n">
        <v>0.5634722222222223</v>
      </c>
      <c r="AH2" t="n">
        <v>146689.7730458353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118.955039224216</v>
      </c>
      <c r="AB3" t="n">
        <v>162.7595325924524</v>
      </c>
      <c r="AC3" t="n">
        <v>147.2259912363124</v>
      </c>
      <c r="AD3" t="n">
        <v>118955.039224216</v>
      </c>
      <c r="AE3" t="n">
        <v>162759.5325924524</v>
      </c>
      <c r="AF3" t="n">
        <v>4.160143731194477e-06</v>
      </c>
      <c r="AG3" t="n">
        <v>0.5622222222222222</v>
      </c>
      <c r="AH3" t="n">
        <v>147225.9912363124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127.6570690838654</v>
      </c>
      <c r="AB2" t="n">
        <v>174.6660337528813</v>
      </c>
      <c r="AC2" t="n">
        <v>157.9961526368731</v>
      </c>
      <c r="AD2" t="n">
        <v>127657.0690838654</v>
      </c>
      <c r="AE2" t="n">
        <v>174666.0337528813</v>
      </c>
      <c r="AF2" t="n">
        <v>4.147585255184799e-06</v>
      </c>
      <c r="AG2" t="n">
        <v>0.5394444444444445</v>
      </c>
      <c r="AH2" t="n">
        <v>157996.1526368731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115.4417423449246</v>
      </c>
      <c r="AB3" t="n">
        <v>157.9524848064891</v>
      </c>
      <c r="AC3" t="n">
        <v>142.877721344306</v>
      </c>
      <c r="AD3" t="n">
        <v>115441.7423449246</v>
      </c>
      <c r="AE3" t="n">
        <v>157952.4848064891</v>
      </c>
      <c r="AF3" t="n">
        <v>4.345096986505698e-06</v>
      </c>
      <c r="AG3" t="n">
        <v>0.515</v>
      </c>
      <c r="AH3" t="n">
        <v>142877.721344306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126.9569361403531</v>
      </c>
      <c r="AB2" t="n">
        <v>173.7080809718828</v>
      </c>
      <c r="AC2" t="n">
        <v>157.1296255247976</v>
      </c>
      <c r="AD2" t="n">
        <v>126956.9361403531</v>
      </c>
      <c r="AE2" t="n">
        <v>173708.0809718828</v>
      </c>
      <c r="AF2" t="n">
        <v>3.873797079389099e-06</v>
      </c>
      <c r="AG2" t="n">
        <v>0.6270833333333333</v>
      </c>
      <c r="AH2" t="n">
        <v>157129.6255247976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127.8421914410473</v>
      </c>
      <c r="AB3" t="n">
        <v>174.9193263289997</v>
      </c>
      <c r="AC3" t="n">
        <v>158.2252713250251</v>
      </c>
      <c r="AD3" t="n">
        <v>127842.1914410473</v>
      </c>
      <c r="AE3" t="n">
        <v>174919.3263289997</v>
      </c>
      <c r="AF3" t="n">
        <v>3.880268274112897e-06</v>
      </c>
      <c r="AG3" t="n">
        <v>0.6259722222222223</v>
      </c>
      <c r="AH3" t="n">
        <v>158225.2713250251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358.5835526061262</v>
      </c>
      <c r="AB2" t="n">
        <v>490.6298362655532</v>
      </c>
      <c r="AC2" t="n">
        <v>443.8048132956681</v>
      </c>
      <c r="AD2" t="n">
        <v>358583.5526061262</v>
      </c>
      <c r="AE2" t="n">
        <v>490629.8362655532</v>
      </c>
      <c r="AF2" t="n">
        <v>2.591870242345053e-06</v>
      </c>
      <c r="AG2" t="n">
        <v>0.8013888888888889</v>
      </c>
      <c r="AH2" t="n">
        <v>443804.8132956681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126.4696732247193</v>
      </c>
      <c r="AB3" t="n">
        <v>173.0413863541903</v>
      </c>
      <c r="AC3" t="n">
        <v>156.5265593057057</v>
      </c>
      <c r="AD3" t="n">
        <v>126469.6732247193</v>
      </c>
      <c r="AE3" t="n">
        <v>173041.3863541903</v>
      </c>
      <c r="AF3" t="n">
        <v>4.323173757947265e-06</v>
      </c>
      <c r="AG3" t="n">
        <v>0.4804166666666667</v>
      </c>
      <c r="AH3" t="n">
        <v>156526.5593057057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122.3520692530585</v>
      </c>
      <c r="AB4" t="n">
        <v>167.4074989443002</v>
      </c>
      <c r="AC4" t="n">
        <v>151.4303622030031</v>
      </c>
      <c r="AD4" t="n">
        <v>122352.0692530585</v>
      </c>
      <c r="AE4" t="n">
        <v>167407.4989443002</v>
      </c>
      <c r="AF4" t="n">
        <v>4.387783564334631e-06</v>
      </c>
      <c r="AG4" t="n">
        <v>0.4733333333333333</v>
      </c>
      <c r="AH4" t="n">
        <v>151430.3622030031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122.3481947173028</v>
      </c>
      <c r="AB5" t="n">
        <v>167.4021976335469</v>
      </c>
      <c r="AC5" t="n">
        <v>151.4255668419075</v>
      </c>
      <c r="AD5" t="n">
        <v>122348.1947173028</v>
      </c>
      <c r="AE5" t="n">
        <v>167402.1976335469</v>
      </c>
      <c r="AF5" t="n">
        <v>4.399897903032262e-06</v>
      </c>
      <c r="AG5" t="n">
        <v>0.4720833333333334</v>
      </c>
      <c r="AH5" t="n">
        <v>151425.5668419075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136.0312545078017</v>
      </c>
      <c r="AB2" t="n">
        <v>186.1239636928923</v>
      </c>
      <c r="AC2" t="n">
        <v>168.3605538247187</v>
      </c>
      <c r="AD2" t="n">
        <v>136031.2545078017</v>
      </c>
      <c r="AE2" t="n">
        <v>186123.9636928923</v>
      </c>
      <c r="AF2" t="n">
        <v>3.635754120775008e-06</v>
      </c>
      <c r="AG2" t="n">
        <v>0.68375</v>
      </c>
      <c r="AH2" t="n">
        <v>168360.5538247187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204.0139854664296</v>
      </c>
      <c r="AB2" t="n">
        <v>279.1409353768583</v>
      </c>
      <c r="AC2" t="n">
        <v>252.5001162813363</v>
      </c>
      <c r="AD2" t="n">
        <v>204013.9854664296</v>
      </c>
      <c r="AE2" t="n">
        <v>279140.9353768583</v>
      </c>
      <c r="AF2" t="n">
        <v>3.400558113675215e-06</v>
      </c>
      <c r="AG2" t="n">
        <v>0.6351388888888888</v>
      </c>
      <c r="AH2" t="n">
        <v>252500.1162813363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117.0759206640485</v>
      </c>
      <c r="AB3" t="n">
        <v>160.1884396775725</v>
      </c>
      <c r="AC3" t="n">
        <v>144.9002798206762</v>
      </c>
      <c r="AD3" t="n">
        <v>117075.9206640485</v>
      </c>
      <c r="AE3" t="n">
        <v>160188.4396775725</v>
      </c>
      <c r="AF3" t="n">
        <v>4.398646020930872e-06</v>
      </c>
      <c r="AG3" t="n">
        <v>0.4909722222222223</v>
      </c>
      <c r="AH3" t="n">
        <v>144900.2798206763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117.1500608942009</v>
      </c>
      <c r="AB4" t="n">
        <v>160.2898816113031</v>
      </c>
      <c r="AC4" t="n">
        <v>144.9920402786263</v>
      </c>
      <c r="AD4" t="n">
        <v>117150.0608942009</v>
      </c>
      <c r="AE4" t="n">
        <v>160289.8816113031</v>
      </c>
      <c r="AF4" t="n">
        <v>4.409841273980008e-06</v>
      </c>
      <c r="AG4" t="n">
        <v>0.4897222222222222</v>
      </c>
      <c r="AH4" t="n">
        <v>144992.0402786263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271.0947431305942</v>
      </c>
      <c r="AB2" t="n">
        <v>370.9237874072626</v>
      </c>
      <c r="AC2" t="n">
        <v>335.523341731918</v>
      </c>
      <c r="AD2" t="n">
        <v>271094.7431305942</v>
      </c>
      <c r="AE2" t="n">
        <v>370923.7874072627</v>
      </c>
      <c r="AF2" t="n">
        <v>2.974916093208167e-06</v>
      </c>
      <c r="AG2" t="n">
        <v>0.71125</v>
      </c>
      <c r="AH2" t="n">
        <v>335523.341731918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118.7930253314185</v>
      </c>
      <c r="AB3" t="n">
        <v>162.5378580367785</v>
      </c>
      <c r="AC3" t="n">
        <v>147.0254729891097</v>
      </c>
      <c r="AD3" t="n">
        <v>118793.0253314185</v>
      </c>
      <c r="AE3" t="n">
        <v>162537.8580367785</v>
      </c>
      <c r="AF3" t="n">
        <v>4.40531949358362e-06</v>
      </c>
      <c r="AG3" t="n">
        <v>0.4802777777777777</v>
      </c>
      <c r="AH3" t="n">
        <v>147025.4729891098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119.2794910937837</v>
      </c>
      <c r="AB4" t="n">
        <v>163.203461954201</v>
      </c>
      <c r="AC4" t="n">
        <v>147.6275526028346</v>
      </c>
      <c r="AD4" t="n">
        <v>119279.4910937837</v>
      </c>
      <c r="AE4" t="n">
        <v>163203.461954201</v>
      </c>
      <c r="AF4" t="n">
        <v>4.406233586714118e-06</v>
      </c>
      <c r="AG4" t="n">
        <v>0.4802777777777777</v>
      </c>
      <c r="AH4" t="n">
        <v>147627.5526028346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474.6420444754248</v>
      </c>
      <c r="AB2" t="n">
        <v>649.4261849804273</v>
      </c>
      <c r="AC2" t="n">
        <v>587.4458613612697</v>
      </c>
      <c r="AD2" t="n">
        <v>474642.0444754247</v>
      </c>
      <c r="AE2" t="n">
        <v>649426.1849804273</v>
      </c>
      <c r="AF2" t="n">
        <v>2.247963024406434e-06</v>
      </c>
      <c r="AG2" t="n">
        <v>0.9084722222222221</v>
      </c>
      <c r="AH2" t="n">
        <v>587445.8613612697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149.1797386321358</v>
      </c>
      <c r="AB3" t="n">
        <v>204.1142997419774</v>
      </c>
      <c r="AC3" t="n">
        <v>184.6339174508801</v>
      </c>
      <c r="AD3" t="n">
        <v>149179.7386321358</v>
      </c>
      <c r="AE3" t="n">
        <v>204114.2997419774</v>
      </c>
      <c r="AF3" t="n">
        <v>4.063303086962685e-06</v>
      </c>
      <c r="AG3" t="n">
        <v>0.5026388888888889</v>
      </c>
      <c r="AH3" t="n">
        <v>184633.9174508801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124.7546027231092</v>
      </c>
      <c r="AB4" t="n">
        <v>170.6947512303181</v>
      </c>
      <c r="AC4" t="n">
        <v>154.403883744532</v>
      </c>
      <c r="AD4" t="n">
        <v>124754.6027231092</v>
      </c>
      <c r="AE4" t="n">
        <v>170694.7512303181</v>
      </c>
      <c r="AF4" t="n">
        <v>4.382402960251229e-06</v>
      </c>
      <c r="AG4" t="n">
        <v>0.4659722222222222</v>
      </c>
      <c r="AH4" t="n">
        <v>154403.883744532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124.5636762542331</v>
      </c>
      <c r="AB5" t="n">
        <v>170.4335172125206</v>
      </c>
      <c r="AC5" t="n">
        <v>154.1675815347488</v>
      </c>
      <c r="AD5" t="n">
        <v>124563.6762542331</v>
      </c>
      <c r="AE5" t="n">
        <v>170433.5172125206</v>
      </c>
      <c r="AF5" t="n">
        <v>4.395343415942193e-06</v>
      </c>
      <c r="AG5" t="n">
        <v>0.4647222222222223</v>
      </c>
      <c r="AH5" t="n">
        <v>154167.5815347488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147.4823775756397</v>
      </c>
      <c r="AB2" t="n">
        <v>201.7918954621957</v>
      </c>
      <c r="AC2" t="n">
        <v>182.5331601760451</v>
      </c>
      <c r="AD2" t="n">
        <v>147482.3775756397</v>
      </c>
      <c r="AE2" t="n">
        <v>201791.8954621957</v>
      </c>
      <c r="AF2" t="n">
        <v>3.917340825584753e-06</v>
      </c>
      <c r="AG2" t="n">
        <v>0.5640277777777778</v>
      </c>
      <c r="AH2" t="n">
        <v>182533.1601760451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115.8918347571039</v>
      </c>
      <c r="AB3" t="n">
        <v>158.5683211015083</v>
      </c>
      <c r="AC3" t="n">
        <v>143.4347830876603</v>
      </c>
      <c r="AD3" t="n">
        <v>115891.8347571039</v>
      </c>
      <c r="AE3" t="n">
        <v>158568.3211015083</v>
      </c>
      <c r="AF3" t="n">
        <v>4.367555028655125e-06</v>
      </c>
      <c r="AG3" t="n">
        <v>0.5058333333333334</v>
      </c>
      <c r="AH3" t="n">
        <v>143434.7830876603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116.0865370630719</v>
      </c>
      <c r="AB4" t="n">
        <v>158.8347213861932</v>
      </c>
      <c r="AC4" t="n">
        <v>143.6757585030701</v>
      </c>
      <c r="AD4" t="n">
        <v>116086.5370630719</v>
      </c>
      <c r="AE4" t="n">
        <v>158834.7213861932</v>
      </c>
      <c r="AF4" t="n">
        <v>4.37773655126873e-06</v>
      </c>
      <c r="AG4" t="n">
        <v>0.5047222222222223</v>
      </c>
      <c r="AH4" t="n">
        <v>143675.7585030701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117.1027133398553</v>
      </c>
      <c r="AB2" t="n">
        <v>160.2250985986208</v>
      </c>
      <c r="AC2" t="n">
        <v>144.9334400657508</v>
      </c>
      <c r="AD2" t="n">
        <v>117102.7133398553</v>
      </c>
      <c r="AE2" t="n">
        <v>160225.0985986208</v>
      </c>
      <c r="AF2" t="n">
        <v>4.228222816864185e-06</v>
      </c>
      <c r="AG2" t="n">
        <v>0.5443055555555555</v>
      </c>
      <c r="AH2" t="n">
        <v>144933.4400657508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116.8406271273197</v>
      </c>
      <c r="AB3" t="n">
        <v>159.8665006802021</v>
      </c>
      <c r="AC3" t="n">
        <v>144.6090662293705</v>
      </c>
      <c r="AD3" t="n">
        <v>116840.6271273197</v>
      </c>
      <c r="AE3" t="n">
        <v>159866.5006802021</v>
      </c>
      <c r="AF3" t="n">
        <v>4.246948632200484e-06</v>
      </c>
      <c r="AG3" t="n">
        <v>0.5419444444444445</v>
      </c>
      <c r="AH3" t="n">
        <v>144609.0662293705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121.9941780611717</v>
      </c>
      <c r="AB2" t="n">
        <v>166.917816426516</v>
      </c>
      <c r="AC2" t="n">
        <v>150.9874142974423</v>
      </c>
      <c r="AD2" t="n">
        <v>121994.1780611717</v>
      </c>
      <c r="AE2" t="n">
        <v>166917.816426516</v>
      </c>
      <c r="AF2" t="n">
        <v>4.031566658900652e-06</v>
      </c>
      <c r="AG2" t="n">
        <v>0.5905555555555556</v>
      </c>
      <c r="AH2" t="n">
        <v>150987.4142974422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122.6049869900014</v>
      </c>
      <c r="AB3" t="n">
        <v>167.7535521499285</v>
      </c>
      <c r="AC3" t="n">
        <v>151.7433885763749</v>
      </c>
      <c r="AD3" t="n">
        <v>122604.9869900014</v>
      </c>
      <c r="AE3" t="n">
        <v>167753.5521499285</v>
      </c>
      <c r="AF3" t="n">
        <v>4.039280771480401e-06</v>
      </c>
      <c r="AG3" t="n">
        <v>0.5894444444444444</v>
      </c>
      <c r="AH3" t="n">
        <v>151743.3885763749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153.241663568213</v>
      </c>
      <c r="AB2" t="n">
        <v>209.6720046389964</v>
      </c>
      <c r="AC2" t="n">
        <v>189.6612027928172</v>
      </c>
      <c r="AD2" t="n">
        <v>153241.663568213</v>
      </c>
      <c r="AE2" t="n">
        <v>209672.0046389964</v>
      </c>
      <c r="AF2" t="n">
        <v>3.263264770624827e-06</v>
      </c>
      <c r="AG2" t="n">
        <v>0.7830555555555556</v>
      </c>
      <c r="AH2" t="n">
        <v>189661.2027928172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235.7411851397626</v>
      </c>
      <c r="AB2" t="n">
        <v>322.5514896751541</v>
      </c>
      <c r="AC2" t="n">
        <v>291.7676282045121</v>
      </c>
      <c r="AD2" t="n">
        <v>235741.1851397626</v>
      </c>
      <c r="AE2" t="n">
        <v>322551.4896751541</v>
      </c>
      <c r="AF2" t="n">
        <v>3.180487419974828e-06</v>
      </c>
      <c r="AG2" t="n">
        <v>0.6719444444444445</v>
      </c>
      <c r="AH2" t="n">
        <v>291767.6282045121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117.9058996050785</v>
      </c>
      <c r="AB3" t="n">
        <v>161.3240534807759</v>
      </c>
      <c r="AC3" t="n">
        <v>145.9275122363462</v>
      </c>
      <c r="AD3" t="n">
        <v>117905.8996050785</v>
      </c>
      <c r="AE3" t="n">
        <v>161324.0534807759</v>
      </c>
      <c r="AF3" t="n">
        <v>4.402674724128677e-06</v>
      </c>
      <c r="AG3" t="n">
        <v>0.4854166666666667</v>
      </c>
      <c r="AH3" t="n">
        <v>145927.5122363462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117.8773607062444</v>
      </c>
      <c r="AB4" t="n">
        <v>161.2850053003438</v>
      </c>
      <c r="AC4" t="n">
        <v>145.89219075945</v>
      </c>
      <c r="AD4" t="n">
        <v>117877.3607062444</v>
      </c>
      <c r="AE4" t="n">
        <v>161285.0053003438</v>
      </c>
      <c r="AF4" t="n">
        <v>4.414368823979576e-06</v>
      </c>
      <c r="AG4" t="n">
        <v>0.4841666666666666</v>
      </c>
      <c r="AH4" t="n">
        <v>145892.1907594501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411.7355594532332</v>
      </c>
      <c r="AB2" t="n">
        <v>563.3547569348123</v>
      </c>
      <c r="AC2" t="n">
        <v>509.5889696063203</v>
      </c>
      <c r="AD2" t="n">
        <v>411735.5594532333</v>
      </c>
      <c r="AE2" t="n">
        <v>563354.7569348123</v>
      </c>
      <c r="AF2" t="n">
        <v>2.417010772436915e-06</v>
      </c>
      <c r="AG2" t="n">
        <v>0.8519444444444445</v>
      </c>
      <c r="AH2" t="n">
        <v>509588.9696063204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136.6501472099339</v>
      </c>
      <c r="AB3" t="n">
        <v>186.9707599915682</v>
      </c>
      <c r="AC3" t="n">
        <v>169.1265330731354</v>
      </c>
      <c r="AD3" t="n">
        <v>136650.147209934</v>
      </c>
      <c r="AE3" t="n">
        <v>186970.7599915682</v>
      </c>
      <c r="AF3" t="n">
        <v>4.201189082033468e-06</v>
      </c>
      <c r="AG3" t="n">
        <v>0.4901388888888889</v>
      </c>
      <c r="AH3" t="n">
        <v>169126.5330731354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124.2859592457925</v>
      </c>
      <c r="AB4" t="n">
        <v>170.0535325495627</v>
      </c>
      <c r="AC4" t="n">
        <v>153.8238620747116</v>
      </c>
      <c r="AD4" t="n">
        <v>124285.9592457925</v>
      </c>
      <c r="AE4" t="n">
        <v>170053.5325495627</v>
      </c>
      <c r="AF4" t="n">
        <v>4.373186658625505e-06</v>
      </c>
      <c r="AG4" t="n">
        <v>0.4708333333333333</v>
      </c>
      <c r="AH4" t="n">
        <v>153823.8620747116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124.2460435727098</v>
      </c>
      <c r="AB5" t="n">
        <v>169.9989181646957</v>
      </c>
      <c r="AC5" t="n">
        <v>153.7744600100845</v>
      </c>
      <c r="AD5" t="n">
        <v>124246.0435727098</v>
      </c>
      <c r="AE5" t="n">
        <v>169998.9181646957</v>
      </c>
      <c r="AF5" t="n">
        <v>4.385493381778212e-06</v>
      </c>
      <c r="AG5" t="n">
        <v>0.4695833333333334</v>
      </c>
      <c r="AH5" t="n">
        <v>153774.4600100845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188.9091289817779</v>
      </c>
      <c r="AB2" t="n">
        <v>258.4738043553307</v>
      </c>
      <c r="AC2" t="n">
        <v>233.8054272379961</v>
      </c>
      <c r="AD2" t="n">
        <v>188909.1289817779</v>
      </c>
      <c r="AE2" t="n">
        <v>258473.8043553308</v>
      </c>
      <c r="AF2" t="n">
        <v>2.663513106826912e-06</v>
      </c>
      <c r="AG2" t="n">
        <v>0.9934722222222222</v>
      </c>
      <c r="AH2" t="n">
        <v>233805.4272379961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117.7918663982356</v>
      </c>
      <c r="AB2" t="n">
        <v>161.1680282163835</v>
      </c>
      <c r="AC2" t="n">
        <v>145.7863778042045</v>
      </c>
      <c r="AD2" t="n">
        <v>117791.8663982356</v>
      </c>
      <c r="AE2" t="n">
        <v>161168.0282163835</v>
      </c>
      <c r="AF2" t="n">
        <v>4.259347239986434e-06</v>
      </c>
      <c r="AG2" t="n">
        <v>0.5325000000000001</v>
      </c>
      <c r="AH2" t="n">
        <v>145786.3778042045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115.7971643025605</v>
      </c>
      <c r="AB3" t="n">
        <v>158.4387888090364</v>
      </c>
      <c r="AC3" t="n">
        <v>143.3176131753822</v>
      </c>
      <c r="AD3" t="n">
        <v>115797.1643025605</v>
      </c>
      <c r="AE3" t="n">
        <v>158438.7888090364</v>
      </c>
      <c r="AF3" t="n">
        <v>4.305724367470088e-06</v>
      </c>
      <c r="AG3" t="n">
        <v>0.5268055555555555</v>
      </c>
      <c r="AH3" t="n">
        <v>143317.6131753822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174.0799453108165</v>
      </c>
      <c r="AB2" t="n">
        <v>238.1838610393203</v>
      </c>
      <c r="AC2" t="n">
        <v>215.451927634945</v>
      </c>
      <c r="AD2" t="n">
        <v>174079.9453108165</v>
      </c>
      <c r="AE2" t="n">
        <v>238183.8610393203</v>
      </c>
      <c r="AF2" t="n">
        <v>3.650081082490501e-06</v>
      </c>
      <c r="AG2" t="n">
        <v>0.5981944444444445</v>
      </c>
      <c r="AH2" t="n">
        <v>215451.927634945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116.5860834948842</v>
      </c>
      <c r="AB3" t="n">
        <v>159.5182228526316</v>
      </c>
      <c r="AC3" t="n">
        <v>144.2940275488522</v>
      </c>
      <c r="AD3" t="n">
        <v>116586.0834948842</v>
      </c>
      <c r="AE3" t="n">
        <v>159518.2228526316</v>
      </c>
      <c r="AF3" t="n">
        <v>4.382895862189339e-06</v>
      </c>
      <c r="AG3" t="n">
        <v>0.4981944444444444</v>
      </c>
      <c r="AH3" t="n">
        <v>144294.0275488522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116.7069733610436</v>
      </c>
      <c r="AB4" t="n">
        <v>159.6836297007953</v>
      </c>
      <c r="AC4" t="n">
        <v>144.4436481995772</v>
      </c>
      <c r="AD4" t="n">
        <v>116706.9733610436</v>
      </c>
      <c r="AE4" t="n">
        <v>159683.6297007953</v>
      </c>
      <c r="AF4" t="n">
        <v>4.393587002506765e-06</v>
      </c>
      <c r="AG4" t="n">
        <v>0.4969444444444445</v>
      </c>
      <c r="AH4" t="n">
        <v>144443.6481995772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