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2423.184048774112</v>
      </c>
      <c r="AB2" t="n">
        <v>3315.507318868303</v>
      </c>
      <c r="AC2" t="n">
        <v>2999.079953699135</v>
      </c>
      <c r="AD2" t="n">
        <v>2423184.048774112</v>
      </c>
      <c r="AE2" t="n">
        <v>3315507.318868303</v>
      </c>
      <c r="AF2" t="n">
        <v>1.006456665359711e-06</v>
      </c>
      <c r="AG2" t="n">
        <v>2.013194444444444</v>
      </c>
      <c r="AH2" t="n">
        <v>2999079.953699135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773.2415662441157</v>
      </c>
      <c r="AB3" t="n">
        <v>1057.983223945527</v>
      </c>
      <c r="AC3" t="n">
        <v>957.010789940946</v>
      </c>
      <c r="AD3" t="n">
        <v>773241.5662441157</v>
      </c>
      <c r="AE3" t="n">
        <v>1057983.223945527</v>
      </c>
      <c r="AF3" t="n">
        <v>1.884389150087171e-06</v>
      </c>
      <c r="AG3" t="n">
        <v>1.075277777777778</v>
      </c>
      <c r="AH3" t="n">
        <v>957010.789940946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567.7124843884775</v>
      </c>
      <c r="AB4" t="n">
        <v>776.7692668474897</v>
      </c>
      <c r="AC4" t="n">
        <v>702.6354982220776</v>
      </c>
      <c r="AD4" t="n">
        <v>567712.4843884775</v>
      </c>
      <c r="AE4" t="n">
        <v>776769.2668474896</v>
      </c>
      <c r="AF4" t="n">
        <v>2.210732614416737e-06</v>
      </c>
      <c r="AG4" t="n">
        <v>0.9165277777777777</v>
      </c>
      <c r="AH4" t="n">
        <v>702635.4982220776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474.5375515331324</v>
      </c>
      <c r="AB5" t="n">
        <v>649.2832131268797</v>
      </c>
      <c r="AC5" t="n">
        <v>587.3165345407626</v>
      </c>
      <c r="AD5" t="n">
        <v>474537.5515331324</v>
      </c>
      <c r="AE5" t="n">
        <v>649283.2131268797</v>
      </c>
      <c r="AF5" t="n">
        <v>2.387544540553274e-06</v>
      </c>
      <c r="AG5" t="n">
        <v>0.8486111111111111</v>
      </c>
      <c r="AH5" t="n">
        <v>587316.5345407627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428.4406452103477</v>
      </c>
      <c r="AB6" t="n">
        <v>586.2113922440668</v>
      </c>
      <c r="AC6" t="n">
        <v>530.2641997211485</v>
      </c>
      <c r="AD6" t="n">
        <v>428440.6452103477</v>
      </c>
      <c r="AE6" t="n">
        <v>586211.3922440668</v>
      </c>
      <c r="AF6" t="n">
        <v>2.473616352781456e-06</v>
      </c>
      <c r="AG6" t="n">
        <v>0.8191666666666666</v>
      </c>
      <c r="AH6" t="n">
        <v>530264.1997211486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427.1470696569887</v>
      </c>
      <c r="AB7" t="n">
        <v>584.4414651034353</v>
      </c>
      <c r="AC7" t="n">
        <v>528.6631919427108</v>
      </c>
      <c r="AD7" t="n">
        <v>427147.0696569887</v>
      </c>
      <c r="AE7" t="n">
        <v>584441.4651034353</v>
      </c>
      <c r="AF7" t="n">
        <v>2.480181152019199e-06</v>
      </c>
      <c r="AG7" t="n">
        <v>0.8169444444444445</v>
      </c>
      <c r="AH7" t="n">
        <v>528663.1919427108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1426.149146604572</v>
      </c>
      <c r="AB2" t="n">
        <v>1951.320179644245</v>
      </c>
      <c r="AC2" t="n">
        <v>1765.088920394071</v>
      </c>
      <c r="AD2" t="n">
        <v>1426149.146604571</v>
      </c>
      <c r="AE2" t="n">
        <v>1951320.179644245</v>
      </c>
      <c r="AF2" t="n">
        <v>1.325942697465975e-06</v>
      </c>
      <c r="AG2" t="n">
        <v>1.580694444444444</v>
      </c>
      <c r="AH2" t="n">
        <v>1765088.920394071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579.5514363009355</v>
      </c>
      <c r="AB3" t="n">
        <v>792.9678431518109</v>
      </c>
      <c r="AC3" t="n">
        <v>717.2881051387592</v>
      </c>
      <c r="AD3" t="n">
        <v>579551.4363009355</v>
      </c>
      <c r="AE3" t="n">
        <v>792967.8431518109</v>
      </c>
      <c r="AF3" t="n">
        <v>2.141640430200279e-06</v>
      </c>
      <c r="AG3" t="n">
        <v>0.97875</v>
      </c>
      <c r="AH3" t="n">
        <v>717288.1051387592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433.5164390251661</v>
      </c>
      <c r="AB4" t="n">
        <v>593.1563172697203</v>
      </c>
      <c r="AC4" t="n">
        <v>536.5463108496174</v>
      </c>
      <c r="AD4" t="n">
        <v>433516.4390251661</v>
      </c>
      <c r="AE4" t="n">
        <v>593156.3172697203</v>
      </c>
      <c r="AF4" t="n">
        <v>2.439698343641583e-06</v>
      </c>
      <c r="AG4" t="n">
        <v>0.8591666666666666</v>
      </c>
      <c r="AH4" t="n">
        <v>536546.3108496174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393.9447633984209</v>
      </c>
      <c r="AB5" t="n">
        <v>539.0126048980898</v>
      </c>
      <c r="AC5" t="n">
        <v>487.5699983955578</v>
      </c>
      <c r="AD5" t="n">
        <v>393944.7633984209</v>
      </c>
      <c r="AE5" t="n">
        <v>539012.6048980898</v>
      </c>
      <c r="AF5" t="n">
        <v>2.526927444385418e-06</v>
      </c>
      <c r="AG5" t="n">
        <v>0.8294444444444444</v>
      </c>
      <c r="AH5" t="n">
        <v>487569.9983955577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396.0021951926994</v>
      </c>
      <c r="AB6" t="n">
        <v>541.8276738465064</v>
      </c>
      <c r="AC6" t="n">
        <v>490.1164011145115</v>
      </c>
      <c r="AD6" t="n">
        <v>396002.1951926994</v>
      </c>
      <c r="AE6" t="n">
        <v>541827.6738465064</v>
      </c>
      <c r="AF6" t="n">
        <v>2.526625613586997e-06</v>
      </c>
      <c r="AG6" t="n">
        <v>0.8295833333333333</v>
      </c>
      <c r="AH6" t="n">
        <v>490116.4011145115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389.2122948079241</v>
      </c>
      <c r="AB2" t="n">
        <v>532.5374325907928</v>
      </c>
      <c r="AC2" t="n">
        <v>481.7128074453078</v>
      </c>
      <c r="AD2" t="n">
        <v>389212.2948079241</v>
      </c>
      <c r="AE2" t="n">
        <v>532537.4325907929</v>
      </c>
      <c r="AF2" t="n">
        <v>2.377970758913423e-06</v>
      </c>
      <c r="AG2" t="n">
        <v>0.983611111111111</v>
      </c>
      <c r="AH2" t="n">
        <v>481712.8074453078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335.3800243768633</v>
      </c>
      <c r="AB3" t="n">
        <v>458.8817452748571</v>
      </c>
      <c r="AC3" t="n">
        <v>415.0867155503984</v>
      </c>
      <c r="AD3" t="n">
        <v>335380.0243768633</v>
      </c>
      <c r="AE3" t="n">
        <v>458881.7452748571</v>
      </c>
      <c r="AF3" t="n">
        <v>2.541655170616833e-06</v>
      </c>
      <c r="AG3" t="n">
        <v>0.9202777777777779</v>
      </c>
      <c r="AH3" t="n">
        <v>415086.7155503984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642.3086651535444</v>
      </c>
      <c r="AB2" t="n">
        <v>878.8350523214858</v>
      </c>
      <c r="AC2" t="n">
        <v>794.9602683806653</v>
      </c>
      <c r="AD2" t="n">
        <v>642308.6651535444</v>
      </c>
      <c r="AE2" t="n">
        <v>878835.0523214858</v>
      </c>
      <c r="AF2" t="n">
        <v>1.944668930484976e-06</v>
      </c>
      <c r="AG2" t="n">
        <v>1.150555555555556</v>
      </c>
      <c r="AH2" t="n">
        <v>794960.2683806653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354.1900678912099</v>
      </c>
      <c r="AB3" t="n">
        <v>484.6184766517388</v>
      </c>
      <c r="AC3" t="n">
        <v>438.3671694063999</v>
      </c>
      <c r="AD3" t="n">
        <v>354190.0678912099</v>
      </c>
      <c r="AE3" t="n">
        <v>484618.4766517387</v>
      </c>
      <c r="AF3" t="n">
        <v>2.558308559034166e-06</v>
      </c>
      <c r="AG3" t="n">
        <v>0.8745833333333333</v>
      </c>
      <c r="AH3" t="n">
        <v>438367.1694063998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351.7310131841054</v>
      </c>
      <c r="AB4" t="n">
        <v>481.2538895156413</v>
      </c>
      <c r="AC4" t="n">
        <v>435.3236937443439</v>
      </c>
      <c r="AD4" t="n">
        <v>351731.0131841055</v>
      </c>
      <c r="AE4" t="n">
        <v>481253.8895156413</v>
      </c>
      <c r="AF4" t="n">
        <v>2.571196763361794e-06</v>
      </c>
      <c r="AG4" t="n">
        <v>0.8702777777777777</v>
      </c>
      <c r="AH4" t="n">
        <v>435323.6937443439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329.5552382497797</v>
      </c>
      <c r="AB2" t="n">
        <v>450.9120159243536</v>
      </c>
      <c r="AC2" t="n">
        <v>407.8776059835214</v>
      </c>
      <c r="AD2" t="n">
        <v>329555.2382497797</v>
      </c>
      <c r="AE2" t="n">
        <v>450912.0159243536</v>
      </c>
      <c r="AF2" t="n">
        <v>2.459228892197847e-06</v>
      </c>
      <c r="AG2" t="n">
        <v>0.9877777777777779</v>
      </c>
      <c r="AH2" t="n">
        <v>407877.6059835214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332.4309910237835</v>
      </c>
      <c r="AB3" t="n">
        <v>454.8467477390038</v>
      </c>
      <c r="AC3" t="n">
        <v>411.4368125162126</v>
      </c>
      <c r="AD3" t="n">
        <v>332430.9910237835</v>
      </c>
      <c r="AE3" t="n">
        <v>454846.7477390039</v>
      </c>
      <c r="AF3" t="n">
        <v>2.4622021438277e-06</v>
      </c>
      <c r="AG3" t="n">
        <v>0.9865277777777778</v>
      </c>
      <c r="AH3" t="n">
        <v>411436.8125162126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1618.693589321388</v>
      </c>
      <c r="AB2" t="n">
        <v>2214.767980630698</v>
      </c>
      <c r="AC2" t="n">
        <v>2003.393633005687</v>
      </c>
      <c r="AD2" t="n">
        <v>1618693.589321388</v>
      </c>
      <c r="AE2" t="n">
        <v>2214767.980630698</v>
      </c>
      <c r="AF2" t="n">
        <v>1.242392735323736e-06</v>
      </c>
      <c r="AG2" t="n">
        <v>1.671944444444444</v>
      </c>
      <c r="AH2" t="n">
        <v>2003393.633005687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625.8927580526048</v>
      </c>
      <c r="AB3" t="n">
        <v>856.3740840072716</v>
      </c>
      <c r="AC3" t="n">
        <v>774.6429433581927</v>
      </c>
      <c r="AD3" t="n">
        <v>625892.7580526047</v>
      </c>
      <c r="AE3" t="n">
        <v>856374.0840072716</v>
      </c>
      <c r="AF3" t="n">
        <v>2.072598835453995e-06</v>
      </c>
      <c r="AG3" t="n">
        <v>1.002222222222222</v>
      </c>
      <c r="AH3" t="n">
        <v>774642.9433581927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466.2056461340855</v>
      </c>
      <c r="AB4" t="n">
        <v>637.8831325821799</v>
      </c>
      <c r="AC4" t="n">
        <v>577.0044616831353</v>
      </c>
      <c r="AD4" t="n">
        <v>466205.6461340855</v>
      </c>
      <c r="AE4" t="n">
        <v>637883.1325821799</v>
      </c>
      <c r="AF4" t="n">
        <v>2.379046736582963e-06</v>
      </c>
      <c r="AG4" t="n">
        <v>0.8730555555555556</v>
      </c>
      <c r="AH4" t="n">
        <v>577004.4616831354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405.3753404449037</v>
      </c>
      <c r="AB5" t="n">
        <v>554.6524246945564</v>
      </c>
      <c r="AC5" t="n">
        <v>501.7171757412744</v>
      </c>
      <c r="AD5" t="n">
        <v>405375.3404449036</v>
      </c>
      <c r="AE5" t="n">
        <v>554652.4246945564</v>
      </c>
      <c r="AF5" t="n">
        <v>2.508116789620689e-06</v>
      </c>
      <c r="AG5" t="n">
        <v>0.8281944444444445</v>
      </c>
      <c r="AH5" t="n">
        <v>501717.1757412744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402.3189468437205</v>
      </c>
      <c r="AB6" t="n">
        <v>550.4705321308484</v>
      </c>
      <c r="AC6" t="n">
        <v>497.9343971345236</v>
      </c>
      <c r="AD6" t="n">
        <v>402318.9468437205</v>
      </c>
      <c r="AE6" t="n">
        <v>550470.5321308484</v>
      </c>
      <c r="AF6" t="n">
        <v>2.515295656997063e-06</v>
      </c>
      <c r="AG6" t="n">
        <v>0.8258333333333333</v>
      </c>
      <c r="AH6" t="n">
        <v>497934.3971345236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331.4008083010959</v>
      </c>
      <c r="AB2" t="n">
        <v>453.4372062893687</v>
      </c>
      <c r="AC2" t="n">
        <v>410.1617957242265</v>
      </c>
      <c r="AD2" t="n">
        <v>331400.8083010959</v>
      </c>
      <c r="AE2" t="n">
        <v>453437.2062893687</v>
      </c>
      <c r="AF2" t="n">
        <v>2.376046667320841e-06</v>
      </c>
      <c r="AG2" t="n">
        <v>1.04625</v>
      </c>
      <c r="AH2" t="n">
        <v>410161.7957242265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968.9212332493582</v>
      </c>
      <c r="AB2" t="n">
        <v>1325.720777119737</v>
      </c>
      <c r="AC2" t="n">
        <v>1199.195846812226</v>
      </c>
      <c r="AD2" t="n">
        <v>968921.2332493583</v>
      </c>
      <c r="AE2" t="n">
        <v>1325720.777119737</v>
      </c>
      <c r="AF2" t="n">
        <v>1.607451750305184e-06</v>
      </c>
      <c r="AG2" t="n">
        <v>1.343472222222222</v>
      </c>
      <c r="AH2" t="n">
        <v>1199195.846812226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448.2985560941094</v>
      </c>
      <c r="AB3" t="n">
        <v>613.3818619844276</v>
      </c>
      <c r="AC3" t="n">
        <v>554.8415579634834</v>
      </c>
      <c r="AD3" t="n">
        <v>448298.5560941094</v>
      </c>
      <c r="AE3" t="n">
        <v>613381.8619844276</v>
      </c>
      <c r="AF3" t="n">
        <v>2.370439343528974e-06</v>
      </c>
      <c r="AG3" t="n">
        <v>0.9109722222222223</v>
      </c>
      <c r="AH3" t="n">
        <v>554841.5579634834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371.2077947883718</v>
      </c>
      <c r="AB4" t="n">
        <v>507.9028813615597</v>
      </c>
      <c r="AC4" t="n">
        <v>459.4293432105827</v>
      </c>
      <c r="AD4" t="n">
        <v>371207.7947883718</v>
      </c>
      <c r="AE4" t="n">
        <v>507902.8813615597</v>
      </c>
      <c r="AF4" t="n">
        <v>2.55407259145995e-06</v>
      </c>
      <c r="AG4" t="n">
        <v>0.8455555555555556</v>
      </c>
      <c r="AH4" t="n">
        <v>459429.3432105827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373.1575600993341</v>
      </c>
      <c r="AB5" t="n">
        <v>510.5706362775932</v>
      </c>
      <c r="AC5" t="n">
        <v>461.8424913416476</v>
      </c>
      <c r="AD5" t="n">
        <v>373157.5600993342</v>
      </c>
      <c r="AE5" t="n">
        <v>510570.6362775932</v>
      </c>
      <c r="AF5" t="n">
        <v>2.555005529214044e-06</v>
      </c>
      <c r="AG5" t="n">
        <v>0.8452777777777778</v>
      </c>
      <c r="AH5" t="n">
        <v>461842.4913416476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1252.768211669096</v>
      </c>
      <c r="AB2" t="n">
        <v>1714.09273543852</v>
      </c>
      <c r="AC2" t="n">
        <v>1550.502130512531</v>
      </c>
      <c r="AD2" t="n">
        <v>1252768.211669096</v>
      </c>
      <c r="AE2" t="n">
        <v>1714092.73543852</v>
      </c>
      <c r="AF2" t="n">
        <v>1.415777910287473e-06</v>
      </c>
      <c r="AG2" t="n">
        <v>1.494583333333333</v>
      </c>
      <c r="AH2" t="n">
        <v>1550502.130512531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535.8475248611321</v>
      </c>
      <c r="AB3" t="n">
        <v>733.1702234393765</v>
      </c>
      <c r="AC3" t="n">
        <v>663.1974863251934</v>
      </c>
      <c r="AD3" t="n">
        <v>535847.5248611321</v>
      </c>
      <c r="AE3" t="n">
        <v>733170.2234393766</v>
      </c>
      <c r="AF3" t="n">
        <v>2.213019468937462e-06</v>
      </c>
      <c r="AG3" t="n">
        <v>0.9561111111111111</v>
      </c>
      <c r="AH3" t="n">
        <v>663197.4863251934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403.3741767939576</v>
      </c>
      <c r="AB4" t="n">
        <v>551.9143443022227</v>
      </c>
      <c r="AC4" t="n">
        <v>499.240413898665</v>
      </c>
      <c r="AD4" t="n">
        <v>403374.1767939576</v>
      </c>
      <c r="AE4" t="n">
        <v>551914.3443022227</v>
      </c>
      <c r="AF4" t="n">
        <v>2.494712501986159e-06</v>
      </c>
      <c r="AG4" t="n">
        <v>0.8481944444444445</v>
      </c>
      <c r="AH4" t="n">
        <v>499240.413898665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385.7466210977664</v>
      </c>
      <c r="AB5" t="n">
        <v>527.7955449258219</v>
      </c>
      <c r="AC5" t="n">
        <v>477.4234788838004</v>
      </c>
      <c r="AD5" t="n">
        <v>385746.6210977664</v>
      </c>
      <c r="AE5" t="n">
        <v>527795.5449258219</v>
      </c>
      <c r="AF5" t="n">
        <v>2.537827227974683e-06</v>
      </c>
      <c r="AG5" t="n">
        <v>0.83375</v>
      </c>
      <c r="AH5" t="n">
        <v>477423.4788838004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387.8222894826654</v>
      </c>
      <c r="AB6" t="n">
        <v>530.635565982067</v>
      </c>
      <c r="AC6" t="n">
        <v>479.9924523164321</v>
      </c>
      <c r="AD6" t="n">
        <v>387822.2894826654</v>
      </c>
      <c r="AE6" t="n">
        <v>530635.5659820669</v>
      </c>
      <c r="AF6" t="n">
        <v>2.538131925684849e-06</v>
      </c>
      <c r="AG6" t="n">
        <v>0.8336111111111112</v>
      </c>
      <c r="AH6" t="n">
        <v>479992.4523164321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2106.82643246597</v>
      </c>
      <c r="AB2" t="n">
        <v>2882.652871522296</v>
      </c>
      <c r="AC2" t="n">
        <v>2607.536527292923</v>
      </c>
      <c r="AD2" t="n">
        <v>2106826.43246597</v>
      </c>
      <c r="AE2" t="n">
        <v>2882652.871522296</v>
      </c>
      <c r="AF2" t="n">
        <v>1.083174961586825e-06</v>
      </c>
      <c r="AG2" t="n">
        <v>1.885555555555555</v>
      </c>
      <c r="AH2" t="n">
        <v>2607536.527292923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721.6914378497548</v>
      </c>
      <c r="AB3" t="n">
        <v>987.4500640452051</v>
      </c>
      <c r="AC3" t="n">
        <v>893.209215827599</v>
      </c>
      <c r="AD3" t="n">
        <v>721691.4378497548</v>
      </c>
      <c r="AE3" t="n">
        <v>987450.064045205</v>
      </c>
      <c r="AF3" t="n">
        <v>1.945185771364447e-06</v>
      </c>
      <c r="AG3" t="n">
        <v>1.049861111111111</v>
      </c>
      <c r="AH3" t="n">
        <v>893209.2158275991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535.227110457495</v>
      </c>
      <c r="AB4" t="n">
        <v>732.3213450815684</v>
      </c>
      <c r="AC4" t="n">
        <v>662.4296237264459</v>
      </c>
      <c r="AD4" t="n">
        <v>535227.110457495</v>
      </c>
      <c r="AE4" t="n">
        <v>732321.3450815685</v>
      </c>
      <c r="AF4" t="n">
        <v>2.261785783894509e-06</v>
      </c>
      <c r="AG4" t="n">
        <v>0.9030555555555555</v>
      </c>
      <c r="AH4" t="n">
        <v>662429.6237264459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441.3876055237801</v>
      </c>
      <c r="AB5" t="n">
        <v>603.9259945244821</v>
      </c>
      <c r="AC5" t="n">
        <v>546.2881452225216</v>
      </c>
      <c r="AD5" t="n">
        <v>441387.6055237801</v>
      </c>
      <c r="AE5" t="n">
        <v>603925.9945244822</v>
      </c>
      <c r="AF5" t="n">
        <v>2.439569999012412e-06</v>
      </c>
      <c r="AG5" t="n">
        <v>0.8372222222222222</v>
      </c>
      <c r="AH5" t="n">
        <v>546288.1452225216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418.1042335834216</v>
      </c>
      <c r="AB6" t="n">
        <v>572.068657845809</v>
      </c>
      <c r="AC6" t="n">
        <v>517.4712280444083</v>
      </c>
      <c r="AD6" t="n">
        <v>418104.2335834216</v>
      </c>
      <c r="AE6" t="n">
        <v>572068.657845809</v>
      </c>
      <c r="AF6" t="n">
        <v>2.489567214182045e-06</v>
      </c>
      <c r="AG6" t="n">
        <v>0.8204166666666667</v>
      </c>
      <c r="AH6" t="n">
        <v>517471.2280444083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420.2074815701917</v>
      </c>
      <c r="AB7" t="n">
        <v>574.9464145300603</v>
      </c>
      <c r="AC7" t="n">
        <v>520.0743356696715</v>
      </c>
      <c r="AD7" t="n">
        <v>420207.4815701917</v>
      </c>
      <c r="AE7" t="n">
        <v>574946.4145300604</v>
      </c>
      <c r="AF7" t="n">
        <v>2.488831961017786e-06</v>
      </c>
      <c r="AG7" t="n">
        <v>0.8206944444444445</v>
      </c>
      <c r="AH7" t="n">
        <v>520074.3356696716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740.2767181155496</v>
      </c>
      <c r="AB2" t="n">
        <v>1012.879264429563</v>
      </c>
      <c r="AC2" t="n">
        <v>916.2114890173808</v>
      </c>
      <c r="AD2" t="n">
        <v>740276.7181155495</v>
      </c>
      <c r="AE2" t="n">
        <v>1012879.264429563</v>
      </c>
      <c r="AF2" t="n">
        <v>1.824719755907128e-06</v>
      </c>
      <c r="AG2" t="n">
        <v>1.210972222222222</v>
      </c>
      <c r="AH2" t="n">
        <v>916211.4890173809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373.1298680899275</v>
      </c>
      <c r="AB3" t="n">
        <v>510.5327468486378</v>
      </c>
      <c r="AC3" t="n">
        <v>461.8082180266135</v>
      </c>
      <c r="AD3" t="n">
        <v>373129.8680899275</v>
      </c>
      <c r="AE3" t="n">
        <v>510532.7468486378</v>
      </c>
      <c r="AF3" t="n">
        <v>2.523108572684136e-06</v>
      </c>
      <c r="AG3" t="n">
        <v>0.8756944444444444</v>
      </c>
      <c r="AH3" t="n">
        <v>461808.2180266135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357.5527512931823</v>
      </c>
      <c r="AB4" t="n">
        <v>489.2194484334389</v>
      </c>
      <c r="AC4" t="n">
        <v>442.5290308987589</v>
      </c>
      <c r="AD4" t="n">
        <v>357552.7512931823</v>
      </c>
      <c r="AE4" t="n">
        <v>489219.4484334389</v>
      </c>
      <c r="AF4" t="n">
        <v>2.568607251863686e-06</v>
      </c>
      <c r="AG4" t="n">
        <v>0.8601388888888889</v>
      </c>
      <c r="AH4" t="n">
        <v>442529.030898759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465.7293643209656</v>
      </c>
      <c r="AB2" t="n">
        <v>637.2314627933987</v>
      </c>
      <c r="AC2" t="n">
        <v>576.414986344371</v>
      </c>
      <c r="AD2" t="n">
        <v>465729.3643209656</v>
      </c>
      <c r="AE2" t="n">
        <v>637231.4627933986</v>
      </c>
      <c r="AF2" t="n">
        <v>2.224063430340358e-06</v>
      </c>
      <c r="AG2" t="n">
        <v>1.034861111111111</v>
      </c>
      <c r="AH2" t="n">
        <v>576414.986344371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338.23873321666</v>
      </c>
      <c r="AB3" t="n">
        <v>462.7931568268</v>
      </c>
      <c r="AC3" t="n">
        <v>418.6248274735244</v>
      </c>
      <c r="AD3" t="n">
        <v>338238.73321666</v>
      </c>
      <c r="AE3" t="n">
        <v>462793.1568268</v>
      </c>
      <c r="AF3" t="n">
        <v>2.561128106393728e-06</v>
      </c>
      <c r="AG3" t="n">
        <v>0.8986111111111111</v>
      </c>
      <c r="AH3" t="n">
        <v>418624.8274735244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341.3572858105587</v>
      </c>
      <c r="AB2" t="n">
        <v>467.0600980666027</v>
      </c>
      <c r="AC2" t="n">
        <v>422.4845378300901</v>
      </c>
      <c r="AD2" t="n">
        <v>341357.2858105586</v>
      </c>
      <c r="AE2" t="n">
        <v>467060.0980666027</v>
      </c>
      <c r="AF2" t="n">
        <v>2.474515890859381e-06</v>
      </c>
      <c r="AG2" t="n">
        <v>0.9620833333333333</v>
      </c>
      <c r="AH2" t="n">
        <v>422484.5378300901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332.8864711679059</v>
      </c>
      <c r="AB3" t="n">
        <v>455.469955766558</v>
      </c>
      <c r="AC3" t="n">
        <v>412.0005424442948</v>
      </c>
      <c r="AD3" t="n">
        <v>332886.471167906</v>
      </c>
      <c r="AE3" t="n">
        <v>455469.955766558</v>
      </c>
      <c r="AF3" t="n">
        <v>2.510515082898208e-06</v>
      </c>
      <c r="AG3" t="n">
        <v>0.9483333333333334</v>
      </c>
      <c r="AH3" t="n">
        <v>412000.5424442947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343.1800588995171</v>
      </c>
      <c r="AB2" t="n">
        <v>469.5540966219888</v>
      </c>
      <c r="AC2" t="n">
        <v>424.7405126636991</v>
      </c>
      <c r="AD2" t="n">
        <v>343180.0588995171</v>
      </c>
      <c r="AE2" t="n">
        <v>469554.0966219888</v>
      </c>
      <c r="AF2" t="n">
        <v>2.222243566734701e-06</v>
      </c>
      <c r="AG2" t="n">
        <v>1.149861111111111</v>
      </c>
      <c r="AH2" t="n">
        <v>424740.5126636991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1102.600618714876</v>
      </c>
      <c r="AB2" t="n">
        <v>1508.626809831919</v>
      </c>
      <c r="AC2" t="n">
        <v>1364.645584472587</v>
      </c>
      <c r="AD2" t="n">
        <v>1102600.618714876</v>
      </c>
      <c r="AE2" t="n">
        <v>1508626.809831919</v>
      </c>
      <c r="AF2" t="n">
        <v>1.50884662023576e-06</v>
      </c>
      <c r="AG2" t="n">
        <v>1.41625</v>
      </c>
      <c r="AH2" t="n">
        <v>1364645.584472586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491.2878027353012</v>
      </c>
      <c r="AB3" t="n">
        <v>672.2016457906161</v>
      </c>
      <c r="AC3" t="n">
        <v>608.0476641572943</v>
      </c>
      <c r="AD3" t="n">
        <v>491287.8027353011</v>
      </c>
      <c r="AE3" t="n">
        <v>672201.6457906162</v>
      </c>
      <c r="AF3" t="n">
        <v>2.290197133957684e-06</v>
      </c>
      <c r="AG3" t="n">
        <v>0.9330555555555556</v>
      </c>
      <c r="AH3" t="n">
        <v>608047.6641572943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383.3232419296825</v>
      </c>
      <c r="AB4" t="n">
        <v>524.4797706361061</v>
      </c>
      <c r="AC4" t="n">
        <v>474.4241574385767</v>
      </c>
      <c r="AD4" t="n">
        <v>383323.2419296825</v>
      </c>
      <c r="AE4" t="n">
        <v>524479.770636106</v>
      </c>
      <c r="AF4" t="n">
        <v>2.532849705863843e-06</v>
      </c>
      <c r="AG4" t="n">
        <v>0.84375</v>
      </c>
      <c r="AH4" t="n">
        <v>474424.1574385767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379.2053620122447</v>
      </c>
      <c r="AB5" t="n">
        <v>518.8455056650273</v>
      </c>
      <c r="AC5" t="n">
        <v>469.3276188085971</v>
      </c>
      <c r="AD5" t="n">
        <v>379205.3620122448</v>
      </c>
      <c r="AE5" t="n">
        <v>518845.5056650273</v>
      </c>
      <c r="AF5" t="n">
        <v>2.546390242533305e-06</v>
      </c>
      <c r="AG5" t="n">
        <v>0.8391666666666667</v>
      </c>
      <c r="AH5" t="n">
        <v>469327.6188085971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1849.403140616</v>
      </c>
      <c r="AB2" t="n">
        <v>2530.434966899048</v>
      </c>
      <c r="AC2" t="n">
        <v>2288.933805145984</v>
      </c>
      <c r="AD2" t="n">
        <v>1849403.140616</v>
      </c>
      <c r="AE2" t="n">
        <v>2530434.966899048</v>
      </c>
      <c r="AF2" t="n">
        <v>1.159649178039943e-06</v>
      </c>
      <c r="AG2" t="n">
        <v>1.775972222222222</v>
      </c>
      <c r="AH2" t="n">
        <v>2288933.805145984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673.8505978785247</v>
      </c>
      <c r="AB3" t="n">
        <v>921.9921162076663</v>
      </c>
      <c r="AC3" t="n">
        <v>833.9984826608684</v>
      </c>
      <c r="AD3" t="n">
        <v>673850.5978785247</v>
      </c>
      <c r="AE3" t="n">
        <v>921992.1162076663</v>
      </c>
      <c r="AF3" t="n">
        <v>2.006440695209885e-06</v>
      </c>
      <c r="AG3" t="n">
        <v>1.026388888888889</v>
      </c>
      <c r="AH3" t="n">
        <v>833998.4826608683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498.3214042717682</v>
      </c>
      <c r="AB4" t="n">
        <v>681.8253297134103</v>
      </c>
      <c r="AC4" t="n">
        <v>616.7528771934219</v>
      </c>
      <c r="AD4" t="n">
        <v>498321.4042717682</v>
      </c>
      <c r="AE4" t="n">
        <v>681825.3297134102</v>
      </c>
      <c r="AF4" t="n">
        <v>2.323301747948839e-06</v>
      </c>
      <c r="AG4" t="n">
        <v>0.8863888888888889</v>
      </c>
      <c r="AH4" t="n">
        <v>616752.8771934219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422.385769340177</v>
      </c>
      <c r="AB5" t="n">
        <v>577.9268439562281</v>
      </c>
      <c r="AC5" t="n">
        <v>522.7703170944649</v>
      </c>
      <c r="AD5" t="n">
        <v>422385.769340177</v>
      </c>
      <c r="AE5" t="n">
        <v>577926.8439562281</v>
      </c>
      <c r="AF5" t="n">
        <v>2.476765102925356e-06</v>
      </c>
      <c r="AG5" t="n">
        <v>0.8315277777777778</v>
      </c>
      <c r="AH5" t="n">
        <v>522770.3170944649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408.6590100929639</v>
      </c>
      <c r="AB6" t="n">
        <v>559.1452863723133</v>
      </c>
      <c r="AC6" t="n">
        <v>505.7812450062772</v>
      </c>
      <c r="AD6" t="n">
        <v>408659.0100929639</v>
      </c>
      <c r="AE6" t="n">
        <v>559145.2863723133</v>
      </c>
      <c r="AF6" t="n">
        <v>2.505530214872645e-06</v>
      </c>
      <c r="AG6" t="n">
        <v>0.8219444444444445</v>
      </c>
      <c r="AH6" t="n">
        <v>505781.2450062772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410.8317646308538</v>
      </c>
      <c r="AB7" t="n">
        <v>562.1181449862194</v>
      </c>
      <c r="AC7" t="n">
        <v>508.4703781665053</v>
      </c>
      <c r="AD7" t="n">
        <v>410831.7646308538</v>
      </c>
      <c r="AE7" t="n">
        <v>562118.1449862194</v>
      </c>
      <c r="AF7" t="n">
        <v>2.505381941099721e-06</v>
      </c>
      <c r="AG7" t="n">
        <v>0.8219444444444445</v>
      </c>
      <c r="AH7" t="n">
        <v>508470.3781665053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371.6657586550629</v>
      </c>
      <c r="AB2" t="n">
        <v>508.5294877279064</v>
      </c>
      <c r="AC2" t="n">
        <v>459.9961471447728</v>
      </c>
      <c r="AD2" t="n">
        <v>371665.7586550629</v>
      </c>
      <c r="AE2" t="n">
        <v>508529.4877279064</v>
      </c>
      <c r="AF2" t="n">
        <v>1.932856972014236e-06</v>
      </c>
      <c r="AG2" t="n">
        <v>1.369027777777778</v>
      </c>
      <c r="AH2" t="n">
        <v>459996.1471447728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550.1694911705027</v>
      </c>
      <c r="AB2" t="n">
        <v>752.7661695844181</v>
      </c>
      <c r="AC2" t="n">
        <v>680.923222873235</v>
      </c>
      <c r="AD2" t="n">
        <v>550169.4911705027</v>
      </c>
      <c r="AE2" t="n">
        <v>752766.1695844181</v>
      </c>
      <c r="AF2" t="n">
        <v>2.079295648765375e-06</v>
      </c>
      <c r="AG2" t="n">
        <v>1.090833333333333</v>
      </c>
      <c r="AH2" t="n">
        <v>680923.222873235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344.9733207871751</v>
      </c>
      <c r="AB3" t="n">
        <v>472.0077166498135</v>
      </c>
      <c r="AC3" t="n">
        <v>426.9599626397456</v>
      </c>
      <c r="AD3" t="n">
        <v>344973.3207871751</v>
      </c>
      <c r="AE3" t="n">
        <v>472007.7166498135</v>
      </c>
      <c r="AF3" t="n">
        <v>2.566582086833063e-06</v>
      </c>
      <c r="AG3" t="n">
        <v>0.8836111111111111</v>
      </c>
      <c r="AH3" t="n">
        <v>426959.9626397456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346.4648108361465</v>
      </c>
      <c r="AB4" t="n">
        <v>474.0484391347132</v>
      </c>
      <c r="AC4" t="n">
        <v>428.8059214348585</v>
      </c>
      <c r="AD4" t="n">
        <v>346464.8108361465</v>
      </c>
      <c r="AE4" t="n">
        <v>474048.4391347132</v>
      </c>
      <c r="AF4" t="n">
        <v>2.5701746812156e-06</v>
      </c>
      <c r="AG4" t="n">
        <v>0.8825</v>
      </c>
      <c r="AH4" t="n">
        <v>428805.9214348585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849.8764780830459</v>
      </c>
      <c r="AB2" t="n">
        <v>1162.83849121725</v>
      </c>
      <c r="AC2" t="n">
        <v>1051.858817669548</v>
      </c>
      <c r="AD2" t="n">
        <v>849876.4780830459</v>
      </c>
      <c r="AE2" t="n">
        <v>1162838.49121725</v>
      </c>
      <c r="AF2" t="n">
        <v>1.711368564046739e-06</v>
      </c>
      <c r="AG2" t="n">
        <v>1.275972222222222</v>
      </c>
      <c r="AH2" t="n">
        <v>1051858.817669548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408.1220060363417</v>
      </c>
      <c r="AB3" t="n">
        <v>558.4105337310957</v>
      </c>
      <c r="AC3" t="n">
        <v>505.1166161259056</v>
      </c>
      <c r="AD3" t="n">
        <v>408122.0060363417</v>
      </c>
      <c r="AE3" t="n">
        <v>558410.5337310957</v>
      </c>
      <c r="AF3" t="n">
        <v>2.450472249814651e-06</v>
      </c>
      <c r="AG3" t="n">
        <v>0.8911111111111111</v>
      </c>
      <c r="AH3" t="n">
        <v>505116.6161259057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364.4545200730929</v>
      </c>
      <c r="AB4" t="n">
        <v>498.6627529626618</v>
      </c>
      <c r="AC4" t="n">
        <v>451.0710796974741</v>
      </c>
      <c r="AD4" t="n">
        <v>364454.5200730929</v>
      </c>
      <c r="AE4" t="n">
        <v>498662.7529626618</v>
      </c>
      <c r="AF4" t="n">
        <v>2.560685328675172e-06</v>
      </c>
      <c r="AG4" t="n">
        <v>0.8527777777777777</v>
      </c>
      <c r="AH4" t="n">
        <v>451071.0796974741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365.5261975220254</v>
      </c>
      <c r="AB5" t="n">
        <v>500.1290693273635</v>
      </c>
      <c r="AC5" t="n">
        <v>452.3974528863164</v>
      </c>
      <c r="AD5" t="n">
        <v>365526.1975220254</v>
      </c>
      <c r="AE5" t="n">
        <v>500129.0693273635</v>
      </c>
      <c r="AF5" t="n">
        <v>2.564301449664889e-06</v>
      </c>
      <c r="AG5" t="n">
        <v>0.8515277777777778</v>
      </c>
      <c r="AH5" t="n">
        <v>452397.4528863165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