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2458.765546925296</v>
      </c>
      <c r="AB2" t="n">
        <v>3364.191494383668</v>
      </c>
      <c r="AC2" t="n">
        <v>3043.117779831981</v>
      </c>
      <c r="AD2" t="n">
        <v>2458765.546925297</v>
      </c>
      <c r="AE2" t="n">
        <v>3364191.494383668</v>
      </c>
      <c r="AF2" t="n">
        <v>9.978494841368934e-07</v>
      </c>
      <c r="AG2" t="n">
        <v>2.030416666666667</v>
      </c>
      <c r="AH2" t="n">
        <v>3043117.779831981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775.4654299942182</v>
      </c>
      <c r="AB3" t="n">
        <v>1061.026012438362</v>
      </c>
      <c r="AC3" t="n">
        <v>959.7631789706051</v>
      </c>
      <c r="AD3" t="n">
        <v>775465.4299942182</v>
      </c>
      <c r="AE3" t="n">
        <v>1061026.012438362</v>
      </c>
      <c r="AF3" t="n">
        <v>1.870530129474159e-06</v>
      </c>
      <c r="AG3" t="n">
        <v>1.083194444444444</v>
      </c>
      <c r="AH3" t="n">
        <v>959763.178970605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555.0713108117354</v>
      </c>
      <c r="AB4" t="n">
        <v>759.4730554705728</v>
      </c>
      <c r="AC4" t="n">
        <v>686.9900129835886</v>
      </c>
      <c r="AD4" t="n">
        <v>555071.3108117355</v>
      </c>
      <c r="AE4" t="n">
        <v>759473.0554705728</v>
      </c>
      <c r="AF4" t="n">
        <v>2.202854855331446e-06</v>
      </c>
      <c r="AG4" t="n">
        <v>0.9197222222222222</v>
      </c>
      <c r="AH4" t="n">
        <v>686990.0129835886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467.7147486222272</v>
      </c>
      <c r="AB5" t="n">
        <v>639.9479531833587</v>
      </c>
      <c r="AC5" t="n">
        <v>578.8722187041315</v>
      </c>
      <c r="AD5" t="n">
        <v>467714.7486222272</v>
      </c>
      <c r="AE5" t="n">
        <v>639947.9531833587</v>
      </c>
      <c r="AF5" t="n">
        <v>2.355304082074582e-06</v>
      </c>
      <c r="AG5" t="n">
        <v>0.8602777777777777</v>
      </c>
      <c r="AH5" t="n">
        <v>578872.2187041314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457.7457039854106</v>
      </c>
      <c r="AB6" t="n">
        <v>626.3078665080563</v>
      </c>
      <c r="AC6" t="n">
        <v>566.5339227571382</v>
      </c>
      <c r="AD6" t="n">
        <v>457745.7039854106</v>
      </c>
      <c r="AE6" t="n">
        <v>626307.8665080563</v>
      </c>
      <c r="AF6" t="n">
        <v>2.375873786352843e-06</v>
      </c>
      <c r="AG6" t="n">
        <v>0.8527777777777777</v>
      </c>
      <c r="AH6" t="n">
        <v>566533.9227571381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459.989953570919</v>
      </c>
      <c r="AB7" t="n">
        <v>629.3785478002527</v>
      </c>
      <c r="AC7" t="n">
        <v>569.3115425365356</v>
      </c>
      <c r="AD7" t="n">
        <v>459989.953570919</v>
      </c>
      <c r="AE7" t="n">
        <v>629378.5478002527</v>
      </c>
      <c r="AF7" t="n">
        <v>2.376019670780348e-06</v>
      </c>
      <c r="AG7" t="n">
        <v>0.8527777777777777</v>
      </c>
      <c r="AH7" t="n">
        <v>569311.5425365356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1435.653879411563</v>
      </c>
      <c r="AB2" t="n">
        <v>1964.324974389988</v>
      </c>
      <c r="AC2" t="n">
        <v>1776.852555781624</v>
      </c>
      <c r="AD2" t="n">
        <v>1435653.879411563</v>
      </c>
      <c r="AE2" t="n">
        <v>1964324.974389988</v>
      </c>
      <c r="AF2" t="n">
        <v>1.318396927505436e-06</v>
      </c>
      <c r="AG2" t="n">
        <v>1.589861111111111</v>
      </c>
      <c r="AH2" t="n">
        <v>1776852.555781624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569.3554918636556</v>
      </c>
      <c r="AB3" t="n">
        <v>779.0173021594027</v>
      </c>
      <c r="AC3" t="n">
        <v>704.6689841989588</v>
      </c>
      <c r="AD3" t="n">
        <v>569355.4918636556</v>
      </c>
      <c r="AE3" t="n">
        <v>779017.3021594026</v>
      </c>
      <c r="AF3" t="n">
        <v>2.136962052824744e-06</v>
      </c>
      <c r="AG3" t="n">
        <v>0.9808333333333334</v>
      </c>
      <c r="AH3" t="n">
        <v>704668.9841989588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432.0031053657715</v>
      </c>
      <c r="AB4" t="n">
        <v>591.0857073933677</v>
      </c>
      <c r="AC4" t="n">
        <v>534.6733170737444</v>
      </c>
      <c r="AD4" t="n">
        <v>432003.1053657715</v>
      </c>
      <c r="AE4" t="n">
        <v>591085.7073933677</v>
      </c>
      <c r="AF4" t="n">
        <v>2.396687454866509e-06</v>
      </c>
      <c r="AG4" t="n">
        <v>0.8745833333333333</v>
      </c>
      <c r="AH4" t="n">
        <v>534673.3170737445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427.1312963490776</v>
      </c>
      <c r="AB5" t="n">
        <v>584.419883367682</v>
      </c>
      <c r="AC5" t="n">
        <v>528.6436699375276</v>
      </c>
      <c r="AD5" t="n">
        <v>427131.2963490776</v>
      </c>
      <c r="AE5" t="n">
        <v>584419.883367682</v>
      </c>
      <c r="AF5" t="n">
        <v>2.411929910186798e-06</v>
      </c>
      <c r="AG5" t="n">
        <v>0.8690277777777777</v>
      </c>
      <c r="AH5" t="n">
        <v>528643.6699375276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397.4530458261324</v>
      </c>
      <c r="AB2" t="n">
        <v>543.8127916901821</v>
      </c>
      <c r="AC2" t="n">
        <v>491.9120620973171</v>
      </c>
      <c r="AD2" t="n">
        <v>397453.0458261324</v>
      </c>
      <c r="AE2" t="n">
        <v>543812.7916901821</v>
      </c>
      <c r="AF2" t="n">
        <v>2.321893691940959e-06</v>
      </c>
      <c r="AG2" t="n">
        <v>1.007361111111111</v>
      </c>
      <c r="AH2" t="n">
        <v>491912.0620973171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379.8782171065167</v>
      </c>
      <c r="AB3" t="n">
        <v>519.7661356892818</v>
      </c>
      <c r="AC3" t="n">
        <v>470.1603851954491</v>
      </c>
      <c r="AD3" t="n">
        <v>379878.2171065166</v>
      </c>
      <c r="AE3" t="n">
        <v>519766.1356892817</v>
      </c>
      <c r="AF3" t="n">
        <v>2.375613164506172e-06</v>
      </c>
      <c r="AG3" t="n">
        <v>0.9845833333333334</v>
      </c>
      <c r="AH3" t="n">
        <v>470160.3851954491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629.0104063373637</v>
      </c>
      <c r="AB2" t="n">
        <v>860.639787931414</v>
      </c>
      <c r="AC2" t="n">
        <v>778.5015344867679</v>
      </c>
      <c r="AD2" t="n">
        <v>629010.4063373638</v>
      </c>
      <c r="AE2" t="n">
        <v>860639.7879314141</v>
      </c>
      <c r="AF2" t="n">
        <v>1.948374289229169e-06</v>
      </c>
      <c r="AG2" t="n">
        <v>1.148472222222222</v>
      </c>
      <c r="AH2" t="n">
        <v>778501.534486768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389.022088857175</v>
      </c>
      <c r="AB3" t="n">
        <v>532.2771844176838</v>
      </c>
      <c r="AC3" t="n">
        <v>481.4773969925795</v>
      </c>
      <c r="AD3" t="n">
        <v>389022.088857175</v>
      </c>
      <c r="AE3" t="n">
        <v>532277.1844176837</v>
      </c>
      <c r="AF3" t="n">
        <v>2.426365567230074e-06</v>
      </c>
      <c r="AG3" t="n">
        <v>0.9222222222222223</v>
      </c>
      <c r="AH3" t="n">
        <v>481477.3969925795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391.2172725343339</v>
      </c>
      <c r="AB4" t="n">
        <v>535.2807315694414</v>
      </c>
      <c r="AC4" t="n">
        <v>484.1942898196784</v>
      </c>
      <c r="AD4" t="n">
        <v>391217.2725343339</v>
      </c>
      <c r="AE4" t="n">
        <v>535280.7315694414</v>
      </c>
      <c r="AF4" t="n">
        <v>2.428459900433314e-06</v>
      </c>
      <c r="AG4" t="n">
        <v>0.9213888888888889</v>
      </c>
      <c r="AH4" t="n">
        <v>484194.2898196784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381.0853020701757</v>
      </c>
      <c r="AB2" t="n">
        <v>521.4177225893903</v>
      </c>
      <c r="AC2" t="n">
        <v>471.654346959828</v>
      </c>
      <c r="AD2" t="n">
        <v>381085.3020701756</v>
      </c>
      <c r="AE2" t="n">
        <v>521417.7225893904</v>
      </c>
      <c r="AF2" t="n">
        <v>2.273663011064079e-06</v>
      </c>
      <c r="AG2" t="n">
        <v>1.068333333333333</v>
      </c>
      <c r="AH2" t="n">
        <v>471654.346959828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385.3250064060339</v>
      </c>
      <c r="AB3" t="n">
        <v>527.218673104266</v>
      </c>
      <c r="AC3" t="n">
        <v>476.9016628992492</v>
      </c>
      <c r="AD3" t="n">
        <v>385325.0064060339</v>
      </c>
      <c r="AE3" t="n">
        <v>527218.6731042661</v>
      </c>
      <c r="AF3" t="n">
        <v>2.273663011064079e-06</v>
      </c>
      <c r="AG3" t="n">
        <v>1.068333333333333</v>
      </c>
      <c r="AH3" t="n">
        <v>476901.6628992492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1630.396523769952</v>
      </c>
      <c r="AB2" t="n">
        <v>2230.780451840252</v>
      </c>
      <c r="AC2" t="n">
        <v>2017.877896436646</v>
      </c>
      <c r="AD2" t="n">
        <v>1630396.523769952</v>
      </c>
      <c r="AE2" t="n">
        <v>2230780.451840252</v>
      </c>
      <c r="AF2" t="n">
        <v>1.235512987421378e-06</v>
      </c>
      <c r="AG2" t="n">
        <v>1.68125</v>
      </c>
      <c r="AH2" t="n">
        <v>2017877.896436646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617.4206992874891</v>
      </c>
      <c r="AB3" t="n">
        <v>844.7822394439864</v>
      </c>
      <c r="AC3" t="n">
        <v>764.1574081707714</v>
      </c>
      <c r="AD3" t="n">
        <v>617420.6992874892</v>
      </c>
      <c r="AE3" t="n">
        <v>844782.2394439864</v>
      </c>
      <c r="AF3" t="n">
        <v>2.066766005710691e-06</v>
      </c>
      <c r="AG3" t="n">
        <v>1.005</v>
      </c>
      <c r="AH3" t="n">
        <v>764157.4081707714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452.2537621755199</v>
      </c>
      <c r="AB4" t="n">
        <v>618.7935494363908</v>
      </c>
      <c r="AC4" t="n">
        <v>559.7367615603822</v>
      </c>
      <c r="AD4" t="n">
        <v>452253.7621755199</v>
      </c>
      <c r="AE4" t="n">
        <v>618793.5494363907</v>
      </c>
      <c r="AF4" t="n">
        <v>2.364389882356199e-06</v>
      </c>
      <c r="AG4" t="n">
        <v>0.8784722222222222</v>
      </c>
      <c r="AH4" t="n">
        <v>559736.7615603822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435.6909242592178</v>
      </c>
      <c r="AB5" t="n">
        <v>596.131543898468</v>
      </c>
      <c r="AC5" t="n">
        <v>539.2375860246742</v>
      </c>
      <c r="AD5" t="n">
        <v>435690.9242592178</v>
      </c>
      <c r="AE5" t="n">
        <v>596131.5438984679</v>
      </c>
      <c r="AF5" t="n">
        <v>2.401181577660116e-06</v>
      </c>
      <c r="AG5" t="n">
        <v>0.8651388888888889</v>
      </c>
      <c r="AH5" t="n">
        <v>539237.5860246742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392.4299429891272</v>
      </c>
      <c r="AB2" t="n">
        <v>536.9399607849341</v>
      </c>
      <c r="AC2" t="n">
        <v>485.6951645275875</v>
      </c>
      <c r="AD2" t="n">
        <v>392429.9429891272</v>
      </c>
      <c r="AE2" t="n">
        <v>536939.9607849341</v>
      </c>
      <c r="AF2" t="n">
        <v>2.173433874295817e-06</v>
      </c>
      <c r="AG2" t="n">
        <v>1.14375</v>
      </c>
      <c r="AH2" t="n">
        <v>485695.1645275875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968.3512277463523</v>
      </c>
      <c r="AB2" t="n">
        <v>1324.940870443656</v>
      </c>
      <c r="AC2" t="n">
        <v>1198.490373334704</v>
      </c>
      <c r="AD2" t="n">
        <v>968351.2277463523</v>
      </c>
      <c r="AE2" t="n">
        <v>1324940.870443656</v>
      </c>
      <c r="AF2" t="n">
        <v>1.601076675652204e-06</v>
      </c>
      <c r="AG2" t="n">
        <v>1.348888888888889</v>
      </c>
      <c r="AH2" t="n">
        <v>1198490.373334704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437.1913825769096</v>
      </c>
      <c r="AB3" t="n">
        <v>598.1845371642829</v>
      </c>
      <c r="AC3" t="n">
        <v>541.0946444945938</v>
      </c>
      <c r="AD3" t="n">
        <v>437191.3825769096</v>
      </c>
      <c r="AE3" t="n">
        <v>598184.5371642829</v>
      </c>
      <c r="AF3" t="n">
        <v>2.357844683848695e-06</v>
      </c>
      <c r="AG3" t="n">
        <v>0.9158333333333333</v>
      </c>
      <c r="AH3" t="n">
        <v>541094.6444945938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405.6607382003411</v>
      </c>
      <c r="AB4" t="n">
        <v>555.0429184944063</v>
      </c>
      <c r="AC4" t="n">
        <v>502.0704013609282</v>
      </c>
      <c r="AD4" t="n">
        <v>405660.7382003411</v>
      </c>
      <c r="AE4" t="n">
        <v>555042.9184944063</v>
      </c>
      <c r="AF4" t="n">
        <v>2.429680890913988e-06</v>
      </c>
      <c r="AG4" t="n">
        <v>0.8888888888888888</v>
      </c>
      <c r="AH4" t="n">
        <v>502070.4013609282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1256.25437181687</v>
      </c>
      <c r="AB2" t="n">
        <v>1718.862653551236</v>
      </c>
      <c r="AC2" t="n">
        <v>1554.816814335191</v>
      </c>
      <c r="AD2" t="n">
        <v>1256254.37181687</v>
      </c>
      <c r="AE2" t="n">
        <v>1718862.653551236</v>
      </c>
      <c r="AF2" t="n">
        <v>1.409836304939231e-06</v>
      </c>
      <c r="AG2" t="n">
        <v>1.500972222222222</v>
      </c>
      <c r="AH2" t="n">
        <v>1554816.814335191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523.0384112797788</v>
      </c>
      <c r="AB3" t="n">
        <v>715.6442291391604</v>
      </c>
      <c r="AC3" t="n">
        <v>647.344148323102</v>
      </c>
      <c r="AD3" t="n">
        <v>523038.4112797788</v>
      </c>
      <c r="AE3" t="n">
        <v>715644.2291391604</v>
      </c>
      <c r="AF3" t="n">
        <v>2.208753700995135e-06</v>
      </c>
      <c r="AG3" t="n">
        <v>0.9580555555555557</v>
      </c>
      <c r="AH3" t="n">
        <v>647344.148323102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421.7718371978083</v>
      </c>
      <c r="AB4" t="n">
        <v>577.086834914265</v>
      </c>
      <c r="AC4" t="n">
        <v>522.0104773365065</v>
      </c>
      <c r="AD4" t="n">
        <v>421771.8371978083</v>
      </c>
      <c r="AE4" t="n">
        <v>577086.834914265</v>
      </c>
      <c r="AF4" t="n">
        <v>2.413358213371771e-06</v>
      </c>
      <c r="AG4" t="n">
        <v>0.8768055555555556</v>
      </c>
      <c r="AH4" t="n">
        <v>522010.4773365065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422.6405998781136</v>
      </c>
      <c r="AB5" t="n">
        <v>578.2755143405631</v>
      </c>
      <c r="AC5" t="n">
        <v>523.0857108666808</v>
      </c>
      <c r="AD5" t="n">
        <v>422640.5998781135</v>
      </c>
      <c r="AE5" t="n">
        <v>578275.5143405631</v>
      </c>
      <c r="AF5" t="n">
        <v>2.416405190473433e-06</v>
      </c>
      <c r="AG5" t="n">
        <v>0.8756944444444444</v>
      </c>
      <c r="AH5" t="n">
        <v>523085.7108666808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2133.712870828934</v>
      </c>
      <c r="AB2" t="n">
        <v>2919.44008263645</v>
      </c>
      <c r="AC2" t="n">
        <v>2640.812818609519</v>
      </c>
      <c r="AD2" t="n">
        <v>2133712.870828934</v>
      </c>
      <c r="AE2" t="n">
        <v>2919440.08263645</v>
      </c>
      <c r="AF2" t="n">
        <v>1.074793075514268e-06</v>
      </c>
      <c r="AG2" t="n">
        <v>1.900277777777778</v>
      </c>
      <c r="AH2" t="n">
        <v>2640812.818609518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718.1064027796266</v>
      </c>
      <c r="AB3" t="n">
        <v>982.5448609016705</v>
      </c>
      <c r="AC3" t="n">
        <v>888.7721583875878</v>
      </c>
      <c r="AD3" t="n">
        <v>718106.4027796265</v>
      </c>
      <c r="AE3" t="n">
        <v>982544.8609016705</v>
      </c>
      <c r="AF3" t="n">
        <v>1.936068632127631e-06</v>
      </c>
      <c r="AG3" t="n">
        <v>1.055</v>
      </c>
      <c r="AH3" t="n">
        <v>888772.1583875878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518.5873647107446</v>
      </c>
      <c r="AB4" t="n">
        <v>709.5541108570919</v>
      </c>
      <c r="AC4" t="n">
        <v>641.8352623823397</v>
      </c>
      <c r="AD4" t="n">
        <v>518587.3647107446</v>
      </c>
      <c r="AE4" t="n">
        <v>709554.110857092</v>
      </c>
      <c r="AF4" t="n">
        <v>2.258844771237471e-06</v>
      </c>
      <c r="AG4" t="n">
        <v>0.9041666666666666</v>
      </c>
      <c r="AH4" t="n">
        <v>641835.2623823397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451.6198353838267</v>
      </c>
      <c r="AB5" t="n">
        <v>617.9261828331203</v>
      </c>
      <c r="AC5" t="n">
        <v>558.952175208371</v>
      </c>
      <c r="AD5" t="n">
        <v>451619.8353838267</v>
      </c>
      <c r="AE5" t="n">
        <v>617926.1828331202</v>
      </c>
      <c r="AF5" t="n">
        <v>2.380455644605962e-06</v>
      </c>
      <c r="AG5" t="n">
        <v>0.8579166666666667</v>
      </c>
      <c r="AH5" t="n">
        <v>558952.175208371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452.6612236932316</v>
      </c>
      <c r="AB6" t="n">
        <v>619.3510562608577</v>
      </c>
      <c r="AC6" t="n">
        <v>560.2410607159876</v>
      </c>
      <c r="AD6" t="n">
        <v>452661.2236932316</v>
      </c>
      <c r="AE6" t="n">
        <v>619351.0562608577</v>
      </c>
      <c r="AF6" t="n">
        <v>2.383690758528703e-06</v>
      </c>
      <c r="AG6" t="n">
        <v>0.8568055555555555</v>
      </c>
      <c r="AH6" t="n">
        <v>560241.0607159876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732.9156101325852</v>
      </c>
      <c r="AB2" t="n">
        <v>1002.807471738107</v>
      </c>
      <c r="AC2" t="n">
        <v>907.1009340845476</v>
      </c>
      <c r="AD2" t="n">
        <v>732915.6101325853</v>
      </c>
      <c r="AE2" t="n">
        <v>1002807.471738107</v>
      </c>
      <c r="AF2" t="n">
        <v>1.822333461544564e-06</v>
      </c>
      <c r="AG2" t="n">
        <v>1.2125</v>
      </c>
      <c r="AH2" t="n">
        <v>907100.9340845476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395.001146581869</v>
      </c>
      <c r="AB3" t="n">
        <v>540.4579949740204</v>
      </c>
      <c r="AC3" t="n">
        <v>488.8774424712591</v>
      </c>
      <c r="AD3" t="n">
        <v>395001.146581869</v>
      </c>
      <c r="AE3" t="n">
        <v>540457.9949740204</v>
      </c>
      <c r="AF3" t="n">
        <v>2.426225021564045e-06</v>
      </c>
      <c r="AG3" t="n">
        <v>0.9106944444444444</v>
      </c>
      <c r="AH3" t="n">
        <v>488877.4424712592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395.2552571090385</v>
      </c>
      <c r="AB4" t="n">
        <v>540.8056802078589</v>
      </c>
      <c r="AC4" t="n">
        <v>489.1919451143595</v>
      </c>
      <c r="AD4" t="n">
        <v>395255.2571090385</v>
      </c>
      <c r="AE4" t="n">
        <v>540805.6802078589</v>
      </c>
      <c r="AF4" t="n">
        <v>2.431474869161686e-06</v>
      </c>
      <c r="AG4" t="n">
        <v>0.9087500000000001</v>
      </c>
      <c r="AH4" t="n">
        <v>489191.9451143595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452.8142308876042</v>
      </c>
      <c r="AB2" t="n">
        <v>619.5604074543992</v>
      </c>
      <c r="AC2" t="n">
        <v>560.4304317254437</v>
      </c>
      <c r="AD2" t="n">
        <v>452814.2308876042</v>
      </c>
      <c r="AE2" t="n">
        <v>619560.4074543992</v>
      </c>
      <c r="AF2" t="n">
        <v>2.223731999980423e-06</v>
      </c>
      <c r="AG2" t="n">
        <v>1.035</v>
      </c>
      <c r="AH2" t="n">
        <v>560430.4317254437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381.7734204738144</v>
      </c>
      <c r="AB3" t="n">
        <v>522.3592365468903</v>
      </c>
      <c r="AC3" t="n">
        <v>472.5060041466474</v>
      </c>
      <c r="AD3" t="n">
        <v>381773.4204738144</v>
      </c>
      <c r="AE3" t="n">
        <v>522359.2365468903</v>
      </c>
      <c r="AF3" t="n">
        <v>2.401047242545373e-06</v>
      </c>
      <c r="AG3" t="n">
        <v>0.9586111111111111</v>
      </c>
      <c r="AH3" t="n">
        <v>472506.0041466474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380.5707129152481</v>
      </c>
      <c r="AB2" t="n">
        <v>520.713639005547</v>
      </c>
      <c r="AC2" t="n">
        <v>471.0174601250393</v>
      </c>
      <c r="AD2" t="n">
        <v>380570.7129152481</v>
      </c>
      <c r="AE2" t="n">
        <v>520713.639005547</v>
      </c>
      <c r="AF2" t="n">
        <v>2.327262052948178e-06</v>
      </c>
      <c r="AG2" t="n">
        <v>1.023055555555556</v>
      </c>
      <c r="AH2" t="n">
        <v>471017.4601250393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382.0539762832049</v>
      </c>
      <c r="AB3" t="n">
        <v>522.7431053825471</v>
      </c>
      <c r="AC3" t="n">
        <v>472.8532370793923</v>
      </c>
      <c r="AD3" t="n">
        <v>382053.9762832049</v>
      </c>
      <c r="AE3" t="n">
        <v>522743.1053825471</v>
      </c>
      <c r="AF3" t="n">
        <v>2.332747644116e-06</v>
      </c>
      <c r="AG3" t="n">
        <v>1.020555555555556</v>
      </c>
      <c r="AH3" t="n">
        <v>472853.2370793923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415.7993068784925</v>
      </c>
      <c r="AB2" t="n">
        <v>568.9149554419356</v>
      </c>
      <c r="AC2" t="n">
        <v>514.6185105717115</v>
      </c>
      <c r="AD2" t="n">
        <v>415799.3068784925</v>
      </c>
      <c r="AE2" t="n">
        <v>568914.9554419356</v>
      </c>
      <c r="AF2" t="n">
        <v>2.007526043769029e-06</v>
      </c>
      <c r="AG2" t="n">
        <v>1.272916666666667</v>
      </c>
      <c r="AH2" t="n">
        <v>514618.5105717114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1106.403849901896</v>
      </c>
      <c r="AB2" t="n">
        <v>1513.830558528718</v>
      </c>
      <c r="AC2" t="n">
        <v>1369.35269469727</v>
      </c>
      <c r="AD2" t="n">
        <v>1106403.849901896</v>
      </c>
      <c r="AE2" t="n">
        <v>1513830.558528719</v>
      </c>
      <c r="AF2" t="n">
        <v>1.501153133491747e-06</v>
      </c>
      <c r="AG2" t="n">
        <v>1.42375</v>
      </c>
      <c r="AH2" t="n">
        <v>1369352.69469727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475.3470292750334</v>
      </c>
      <c r="AB3" t="n">
        <v>650.3907762849863</v>
      </c>
      <c r="AC3" t="n">
        <v>588.3183934255341</v>
      </c>
      <c r="AD3" t="n">
        <v>475347.0292750334</v>
      </c>
      <c r="AE3" t="n">
        <v>650390.7762849863</v>
      </c>
      <c r="AF3" t="n">
        <v>2.289273915548403e-06</v>
      </c>
      <c r="AG3" t="n">
        <v>0.9334722222222221</v>
      </c>
      <c r="AH3" t="n">
        <v>588318.393425534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413.8605792607797</v>
      </c>
      <c r="AB4" t="n">
        <v>566.2623027847548</v>
      </c>
      <c r="AC4" t="n">
        <v>512.2190233611104</v>
      </c>
      <c r="AD4" t="n">
        <v>413860.5792607797</v>
      </c>
      <c r="AE4" t="n">
        <v>566262.3027847548</v>
      </c>
      <c r="AF4" t="n">
        <v>2.42129414807566e-06</v>
      </c>
      <c r="AG4" t="n">
        <v>0.8826388888888889</v>
      </c>
      <c r="AH4" t="n">
        <v>512219.0233611105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415.9526540818</v>
      </c>
      <c r="AB5" t="n">
        <v>569.124771850702</v>
      </c>
      <c r="AC5" t="n">
        <v>514.8083023969043</v>
      </c>
      <c r="AD5" t="n">
        <v>415952.6540818</v>
      </c>
      <c r="AE5" t="n">
        <v>569124.771850702</v>
      </c>
      <c r="AF5" t="n">
        <v>2.421755757280301e-06</v>
      </c>
      <c r="AG5" t="n">
        <v>0.8825</v>
      </c>
      <c r="AH5" t="n">
        <v>514808.3023969043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1864.701749372801</v>
      </c>
      <c r="AB2" t="n">
        <v>2551.367198327088</v>
      </c>
      <c r="AC2" t="n">
        <v>2307.868293785104</v>
      </c>
      <c r="AD2" t="n">
        <v>1864701.749372801</v>
      </c>
      <c r="AE2" t="n">
        <v>2551367.198327088</v>
      </c>
      <c r="AF2" t="n">
        <v>1.152828584485431e-06</v>
      </c>
      <c r="AG2" t="n">
        <v>1.786388888888889</v>
      </c>
      <c r="AH2" t="n">
        <v>2307868.293785104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668.4045104019397</v>
      </c>
      <c r="AB3" t="n">
        <v>914.5405390577801</v>
      </c>
      <c r="AC3" t="n">
        <v>827.2580735758131</v>
      </c>
      <c r="AD3" t="n">
        <v>668404.5104019396</v>
      </c>
      <c r="AE3" t="n">
        <v>914540.5390577801</v>
      </c>
      <c r="AF3" t="n">
        <v>1.99843391147198e-06</v>
      </c>
      <c r="AG3" t="n">
        <v>1.030416666666667</v>
      </c>
      <c r="AH3" t="n">
        <v>827258.0735758131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484.2153665568082</v>
      </c>
      <c r="AB4" t="n">
        <v>662.5248265973389</v>
      </c>
      <c r="AC4" t="n">
        <v>599.2943870063223</v>
      </c>
      <c r="AD4" t="n">
        <v>484215.3665568082</v>
      </c>
      <c r="AE4" t="n">
        <v>662524.8265973389</v>
      </c>
      <c r="AF4" t="n">
        <v>2.313960500254616e-06</v>
      </c>
      <c r="AG4" t="n">
        <v>0.89</v>
      </c>
      <c r="AH4" t="n">
        <v>599294.3870063223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442.1031147461946</v>
      </c>
      <c r="AB5" t="n">
        <v>604.9049858086287</v>
      </c>
      <c r="AC5" t="n">
        <v>547.1737029525324</v>
      </c>
      <c r="AD5" t="n">
        <v>442103.1147461946</v>
      </c>
      <c r="AE5" t="n">
        <v>604904.9858086287</v>
      </c>
      <c r="AF5" t="n">
        <v>2.393880063860744e-06</v>
      </c>
      <c r="AG5" t="n">
        <v>0.8602777777777777</v>
      </c>
      <c r="AH5" t="n">
        <v>547173.7029525323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444.4922508454577</v>
      </c>
      <c r="AB6" t="n">
        <v>608.1739072208863</v>
      </c>
      <c r="AC6" t="n">
        <v>550.1306430931639</v>
      </c>
      <c r="AD6" t="n">
        <v>444492.2508454577</v>
      </c>
      <c r="AE6" t="n">
        <v>608173.9072208863</v>
      </c>
      <c r="AF6" t="n">
        <v>2.393880063860744e-06</v>
      </c>
      <c r="AG6" t="n">
        <v>0.8602777777777777</v>
      </c>
      <c r="AH6" t="n">
        <v>550130.643093164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470.6786567565211</v>
      </c>
      <c r="AB2" t="n">
        <v>644.0033030510976</v>
      </c>
      <c r="AC2" t="n">
        <v>582.5405316722128</v>
      </c>
      <c r="AD2" t="n">
        <v>470678.6567565211</v>
      </c>
      <c r="AE2" t="n">
        <v>644003.3030510977</v>
      </c>
      <c r="AF2" t="n">
        <v>1.708611269100411e-06</v>
      </c>
      <c r="AG2" t="n">
        <v>1.548611111111111</v>
      </c>
      <c r="AH2" t="n">
        <v>582540.5316722128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534.2983930978359</v>
      </c>
      <c r="AB2" t="n">
        <v>731.0506330179645</v>
      </c>
      <c r="AC2" t="n">
        <v>661.2801866387367</v>
      </c>
      <c r="AD2" t="n">
        <v>534298.3930978358</v>
      </c>
      <c r="AE2" t="n">
        <v>731050.6330179645</v>
      </c>
      <c r="AF2" t="n">
        <v>2.085664338807144e-06</v>
      </c>
      <c r="AG2" t="n">
        <v>1.087361111111111</v>
      </c>
      <c r="AH2" t="n">
        <v>661280.1866387367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384.1280473313867</v>
      </c>
      <c r="AB3" t="n">
        <v>525.5809408922263</v>
      </c>
      <c r="AC3" t="n">
        <v>475.4202335509549</v>
      </c>
      <c r="AD3" t="n">
        <v>384128.0473313867</v>
      </c>
      <c r="AE3" t="n">
        <v>525580.9408922263</v>
      </c>
      <c r="AF3" t="n">
        <v>2.41846921842576e-06</v>
      </c>
      <c r="AG3" t="n">
        <v>0.9377777777777777</v>
      </c>
      <c r="AH3" t="n">
        <v>475420.2335509549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843.8704824738586</v>
      </c>
      <c r="AB2" t="n">
        <v>1154.620823058934</v>
      </c>
      <c r="AC2" t="n">
        <v>1044.425432226692</v>
      </c>
      <c r="AD2" t="n">
        <v>843870.4824738586</v>
      </c>
      <c r="AE2" t="n">
        <v>1154620.823058934</v>
      </c>
      <c r="AF2" t="n">
        <v>1.708381333663929e-06</v>
      </c>
      <c r="AG2" t="n">
        <v>1.278194444444444</v>
      </c>
      <c r="AH2" t="n">
        <v>1044425.432226692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408.6385459759822</v>
      </c>
      <c r="AB3" t="n">
        <v>559.1172864646456</v>
      </c>
      <c r="AC3" t="n">
        <v>505.7559173704993</v>
      </c>
      <c r="AD3" t="n">
        <v>408638.5459759822</v>
      </c>
      <c r="AE3" t="n">
        <v>559117.2864646456</v>
      </c>
      <c r="AF3" t="n">
        <v>2.406921575286315e-06</v>
      </c>
      <c r="AG3" t="n">
        <v>0.9072222222222222</v>
      </c>
      <c r="AH3" t="n">
        <v>505755.9173704993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401.1986430657799</v>
      </c>
      <c r="AB4" t="n">
        <v>548.9376830775554</v>
      </c>
      <c r="AC4" t="n">
        <v>496.5478410435099</v>
      </c>
      <c r="AD4" t="n">
        <v>401198.6430657799</v>
      </c>
      <c r="AE4" t="n">
        <v>548937.6830775555</v>
      </c>
      <c r="AF4" t="n">
        <v>2.430504973045342e-06</v>
      </c>
      <c r="AG4" t="n">
        <v>0.8984722222222222</v>
      </c>
      <c r="AH4" t="n">
        <v>496547.8410435099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