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1924.69125810526</v>
      </c>
      <c r="AB2" t="n">
        <v>2633.447490725179</v>
      </c>
      <c r="AC2" t="n">
        <v>2382.114958277135</v>
      </c>
      <c r="AD2" t="n">
        <v>1924691.25810526</v>
      </c>
      <c r="AE2" t="n">
        <v>2633447.490725179</v>
      </c>
      <c r="AF2" t="n">
        <v>1.132938464006888e-06</v>
      </c>
      <c r="AG2" t="n">
        <v>1.788333333333333</v>
      </c>
      <c r="AH2" t="n">
        <v>2382114.958277135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641.594986908145</v>
      </c>
      <c r="AB3" t="n">
        <v>877.8585662608684</v>
      </c>
      <c r="AC3" t="n">
        <v>794.0769767791662</v>
      </c>
      <c r="AD3" t="n">
        <v>641594.986908145</v>
      </c>
      <c r="AE3" t="n">
        <v>877858.5662608685</v>
      </c>
      <c r="AF3" t="n">
        <v>2.104820520047821e-06</v>
      </c>
      <c r="AG3" t="n">
        <v>0.9626388888888889</v>
      </c>
      <c r="AH3" t="n">
        <v>794076.9767791663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493.7345989597011</v>
      </c>
      <c r="AB4" t="n">
        <v>675.5494603298713</v>
      </c>
      <c r="AC4" t="n">
        <v>611.0759679756102</v>
      </c>
      <c r="AD4" t="n">
        <v>493734.5989597011</v>
      </c>
      <c r="AE4" t="n">
        <v>675549.4603298713</v>
      </c>
      <c r="AF4" t="n">
        <v>2.457569065755863e-06</v>
      </c>
      <c r="AG4" t="n">
        <v>0.8244444444444444</v>
      </c>
      <c r="AH4" t="n">
        <v>611075.9679756102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435.4870490250406</v>
      </c>
      <c r="AB5" t="n">
        <v>595.8525928087262</v>
      </c>
      <c r="AC5" t="n">
        <v>538.9852576354268</v>
      </c>
      <c r="AD5" t="n">
        <v>435487.0490250406</v>
      </c>
      <c r="AE5" t="n">
        <v>595852.5928087261</v>
      </c>
      <c r="AF5" t="n">
        <v>2.646781168230359e-06</v>
      </c>
      <c r="AG5" t="n">
        <v>0.7655555555555555</v>
      </c>
      <c r="AH5" t="n">
        <v>538985.2576354268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405.0321021381454</v>
      </c>
      <c r="AB6" t="n">
        <v>554.1827909006442</v>
      </c>
      <c r="AC6" t="n">
        <v>501.2923631375182</v>
      </c>
      <c r="AD6" t="n">
        <v>405032.1021381454</v>
      </c>
      <c r="AE6" t="n">
        <v>554182.7909006443</v>
      </c>
      <c r="AF6" t="n">
        <v>2.761446328249598e-06</v>
      </c>
      <c r="AG6" t="n">
        <v>0.73375</v>
      </c>
      <c r="AH6" t="n">
        <v>501292.3631375182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385.2921995544258</v>
      </c>
      <c r="AB7" t="n">
        <v>527.1737853225596</v>
      </c>
      <c r="AC7" t="n">
        <v>476.8610591444285</v>
      </c>
      <c r="AD7" t="n">
        <v>385292.1995544258</v>
      </c>
      <c r="AE7" t="n">
        <v>527173.7853225596</v>
      </c>
      <c r="AF7" t="n">
        <v>2.840369803530016e-06</v>
      </c>
      <c r="AG7" t="n">
        <v>0.7133333333333334</v>
      </c>
      <c r="AH7" t="n">
        <v>476861.0591444285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370.8267368696349</v>
      </c>
      <c r="AB8" t="n">
        <v>507.381501106055</v>
      </c>
      <c r="AC8" t="n">
        <v>458.9577227549016</v>
      </c>
      <c r="AD8" t="n">
        <v>370826.7368696349</v>
      </c>
      <c r="AE8" t="n">
        <v>507381.501106055</v>
      </c>
      <c r="AF8" t="n">
        <v>2.899890649952217e-06</v>
      </c>
      <c r="AG8" t="n">
        <v>0.69875</v>
      </c>
      <c r="AH8" t="n">
        <v>458957.7227549016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360.2991602470207</v>
      </c>
      <c r="AB9" t="n">
        <v>492.9772063270923</v>
      </c>
      <c r="AC9" t="n">
        <v>445.9281536530885</v>
      </c>
      <c r="AD9" t="n">
        <v>360299.1602470207</v>
      </c>
      <c r="AE9" t="n">
        <v>492977.2063270923</v>
      </c>
      <c r="AF9" t="n">
        <v>2.943364209348824e-06</v>
      </c>
      <c r="AG9" t="n">
        <v>0.6883333333333334</v>
      </c>
      <c r="AH9" t="n">
        <v>445928.1536530885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352.8037873168751</v>
      </c>
      <c r="AB10" t="n">
        <v>482.7217064115512</v>
      </c>
      <c r="AC10" t="n">
        <v>436.6514242558021</v>
      </c>
      <c r="AD10" t="n">
        <v>352803.7873168751</v>
      </c>
      <c r="AE10" t="n">
        <v>482721.7064115512</v>
      </c>
      <c r="AF10" t="n">
        <v>2.974145823552462e-06</v>
      </c>
      <c r="AG10" t="n">
        <v>0.6812499999999999</v>
      </c>
      <c r="AH10" t="n">
        <v>436651.4242558021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346.7234744435173</v>
      </c>
      <c r="AB11" t="n">
        <v>474.4023540937509</v>
      </c>
      <c r="AC11" t="n">
        <v>429.1260592469283</v>
      </c>
      <c r="AD11" t="n">
        <v>346723.4744435173</v>
      </c>
      <c r="AE11" t="n">
        <v>474402.3540937509</v>
      </c>
      <c r="AF11" t="n">
        <v>2.998800291800874e-06</v>
      </c>
      <c r="AG11" t="n">
        <v>0.6756944444444444</v>
      </c>
      <c r="AH11" t="n">
        <v>429126.0592469283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339.4970428693422</v>
      </c>
      <c r="AB12" t="n">
        <v>464.5148316063037</v>
      </c>
      <c r="AC12" t="n">
        <v>420.1821880284581</v>
      </c>
      <c r="AD12" t="n">
        <v>339497.0428693422</v>
      </c>
      <c r="AE12" t="n">
        <v>464514.8316063037</v>
      </c>
      <c r="AF12" t="n">
        <v>3.026664217454404e-06</v>
      </c>
      <c r="AG12" t="n">
        <v>0.6694444444444445</v>
      </c>
      <c r="AH12" t="n">
        <v>420182.1880284582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335.7299701619971</v>
      </c>
      <c r="AB13" t="n">
        <v>459.3605565365957</v>
      </c>
      <c r="AC13" t="n">
        <v>415.5198297373325</v>
      </c>
      <c r="AD13" t="n">
        <v>335729.9701619971</v>
      </c>
      <c r="AE13" t="n">
        <v>459360.5565365956</v>
      </c>
      <c r="AF13" t="n">
        <v>3.042127966769976e-06</v>
      </c>
      <c r="AG13" t="n">
        <v>0.6661111111111111</v>
      </c>
      <c r="AH13" t="n">
        <v>415519.8297373325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331.1667969058227</v>
      </c>
      <c r="AB14" t="n">
        <v>453.1170215745016</v>
      </c>
      <c r="AC14" t="n">
        <v>409.8721689891644</v>
      </c>
      <c r="AD14" t="n">
        <v>331166.7969058227</v>
      </c>
      <c r="AE14" t="n">
        <v>453117.0215745016</v>
      </c>
      <c r="AF14" t="n">
        <v>3.058467022650579e-06</v>
      </c>
      <c r="AG14" t="n">
        <v>0.6625000000000001</v>
      </c>
      <c r="AH14" t="n">
        <v>409872.1689891644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326.6048403587905</v>
      </c>
      <c r="AB15" t="n">
        <v>446.8751513675334</v>
      </c>
      <c r="AC15" t="n">
        <v>404.2260141142294</v>
      </c>
      <c r="AD15" t="n">
        <v>326604.8403587905</v>
      </c>
      <c r="AE15" t="n">
        <v>446875.1513675334</v>
      </c>
      <c r="AF15" t="n">
        <v>3.075097847386194e-06</v>
      </c>
      <c r="AG15" t="n">
        <v>0.6588888888888889</v>
      </c>
      <c r="AH15" t="n">
        <v>404226.0141142294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323.4199598900698</v>
      </c>
      <c r="AB16" t="n">
        <v>442.5174574032201</v>
      </c>
      <c r="AC16" t="n">
        <v>400.2842123458083</v>
      </c>
      <c r="AD16" t="n">
        <v>323419.9598900698</v>
      </c>
      <c r="AE16" t="n">
        <v>442517.4574032201</v>
      </c>
      <c r="AF16" t="n">
        <v>3.085601526166583e-06</v>
      </c>
      <c r="AG16" t="n">
        <v>0.6566666666666667</v>
      </c>
      <c r="AH16" t="n">
        <v>400284.2123458083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319.7012370429784</v>
      </c>
      <c r="AB17" t="n">
        <v>437.4293367453565</v>
      </c>
      <c r="AC17" t="n">
        <v>395.6816947823089</v>
      </c>
      <c r="AD17" t="n">
        <v>319701.2370429785</v>
      </c>
      <c r="AE17" t="n">
        <v>437429.3367453564</v>
      </c>
      <c r="AF17" t="n">
        <v>3.096396973801982e-06</v>
      </c>
      <c r="AG17" t="n">
        <v>0.6543055555555556</v>
      </c>
      <c r="AH17" t="n">
        <v>395681.6947823088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315.3291316048648</v>
      </c>
      <c r="AB18" t="n">
        <v>431.4472292012503</v>
      </c>
      <c r="AC18" t="n">
        <v>390.2705111862714</v>
      </c>
      <c r="AD18" t="n">
        <v>315329.1316048647</v>
      </c>
      <c r="AE18" t="n">
        <v>431447.2292012502</v>
      </c>
      <c r="AF18" t="n">
        <v>3.109672456704973e-06</v>
      </c>
      <c r="AG18" t="n">
        <v>0.6515277777777777</v>
      </c>
      <c r="AH18" t="n">
        <v>390270.5111862714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313.6118379236115</v>
      </c>
      <c r="AB19" t="n">
        <v>429.0975522249092</v>
      </c>
      <c r="AC19" t="n">
        <v>388.1450840827603</v>
      </c>
      <c r="AD19" t="n">
        <v>313611.8379236115</v>
      </c>
      <c r="AE19" t="n">
        <v>429097.5522249092</v>
      </c>
      <c r="AF19" t="n">
        <v>3.114048989530135e-06</v>
      </c>
      <c r="AG19" t="n">
        <v>0.6506944444444445</v>
      </c>
      <c r="AH19" t="n">
        <v>388145.0840827603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310.6211861130373</v>
      </c>
      <c r="AB20" t="n">
        <v>425.0056104794357</v>
      </c>
      <c r="AC20" t="n">
        <v>384.4436715143982</v>
      </c>
      <c r="AD20" t="n">
        <v>310621.1861130373</v>
      </c>
      <c r="AE20" t="n">
        <v>425005.6104794357</v>
      </c>
      <c r="AF20" t="n">
        <v>3.118863175637813e-06</v>
      </c>
      <c r="AG20" t="n">
        <v>0.6495833333333334</v>
      </c>
      <c r="AH20" t="n">
        <v>384443.6715143982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308.0786578122881</v>
      </c>
      <c r="AB21" t="n">
        <v>421.5268110899184</v>
      </c>
      <c r="AC21" t="n">
        <v>381.2968838560909</v>
      </c>
      <c r="AD21" t="n">
        <v>308078.6578122881</v>
      </c>
      <c r="AE21" t="n">
        <v>421526.8110899184</v>
      </c>
      <c r="AF21" t="n">
        <v>3.124844437165534e-06</v>
      </c>
      <c r="AG21" t="n">
        <v>0.6483333333333333</v>
      </c>
      <c r="AH21" t="n">
        <v>381296.8838560909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304.0372887963628</v>
      </c>
      <c r="AB22" t="n">
        <v>415.9972317097116</v>
      </c>
      <c r="AC22" t="n">
        <v>376.2950397711176</v>
      </c>
      <c r="AD22" t="n">
        <v>304037.2887963628</v>
      </c>
      <c r="AE22" t="n">
        <v>415997.2317097115</v>
      </c>
      <c r="AF22" t="n">
        <v>3.136661075793471e-06</v>
      </c>
      <c r="AG22" t="n">
        <v>0.6459722222222222</v>
      </c>
      <c r="AH22" t="n">
        <v>376295.0397711176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301.6354609073873</v>
      </c>
      <c r="AB23" t="n">
        <v>412.7109448308473</v>
      </c>
      <c r="AC23" t="n">
        <v>373.3223914996395</v>
      </c>
      <c r="AD23" t="n">
        <v>301635.4609073873</v>
      </c>
      <c r="AE23" t="n">
        <v>412710.9448308473</v>
      </c>
      <c r="AF23" t="n">
        <v>3.142934106176203e-06</v>
      </c>
      <c r="AG23" t="n">
        <v>0.6447222222222222</v>
      </c>
      <c r="AH23" t="n">
        <v>373322.3914996395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300.1352600731756</v>
      </c>
      <c r="AB24" t="n">
        <v>410.6583038652892</v>
      </c>
      <c r="AC24" t="n">
        <v>371.4656517069346</v>
      </c>
      <c r="AD24" t="n">
        <v>300135.2600731757</v>
      </c>
      <c r="AE24" t="n">
        <v>410658.3038652892</v>
      </c>
      <c r="AF24" t="n">
        <v>3.142642337321192e-06</v>
      </c>
      <c r="AG24" t="n">
        <v>0.6447222222222222</v>
      </c>
      <c r="AH24" t="n">
        <v>371465.6517069346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296.5355867133169</v>
      </c>
      <c r="AB25" t="n">
        <v>405.7330719679499</v>
      </c>
      <c r="AC25" t="n">
        <v>367.0104770292709</v>
      </c>
      <c r="AD25" t="n">
        <v>296535.586713317</v>
      </c>
      <c r="AE25" t="n">
        <v>405733.0719679499</v>
      </c>
      <c r="AF25" t="n">
        <v>3.148915367703924e-06</v>
      </c>
      <c r="AG25" t="n">
        <v>0.6434722222222222</v>
      </c>
      <c r="AH25" t="n">
        <v>367010.477029271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295.2821604575083</v>
      </c>
      <c r="AB26" t="n">
        <v>404.0180788674887</v>
      </c>
      <c r="AC26" t="n">
        <v>365.4591604633099</v>
      </c>
      <c r="AD26" t="n">
        <v>295282.1604575083</v>
      </c>
      <c r="AE26" t="n">
        <v>404018.0788674887</v>
      </c>
      <c r="AF26" t="n">
        <v>3.152708362819064e-06</v>
      </c>
      <c r="AG26" t="n">
        <v>0.642638888888889</v>
      </c>
      <c r="AH26" t="n">
        <v>365459.1604633099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291.9166815287644</v>
      </c>
      <c r="AB27" t="n">
        <v>399.4132821227298</v>
      </c>
      <c r="AC27" t="n">
        <v>361.293839056998</v>
      </c>
      <c r="AD27" t="n">
        <v>291916.6815287644</v>
      </c>
      <c r="AE27" t="n">
        <v>399413.2821227298</v>
      </c>
      <c r="AF27" t="n">
        <v>3.158981393201796e-06</v>
      </c>
      <c r="AG27" t="n">
        <v>0.6413888888888889</v>
      </c>
      <c r="AH27" t="n">
        <v>361293.839056998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290.8929506619527</v>
      </c>
      <c r="AB28" t="n">
        <v>398.0125683869397</v>
      </c>
      <c r="AC28" t="n">
        <v>360.0268074742375</v>
      </c>
      <c r="AD28" t="n">
        <v>290892.9506619527</v>
      </c>
      <c r="AE28" t="n">
        <v>398012.5683869397</v>
      </c>
      <c r="AF28" t="n">
        <v>3.159273162056807e-06</v>
      </c>
      <c r="AG28" t="n">
        <v>0.6413888888888889</v>
      </c>
      <c r="AH28" t="n">
        <v>360026.8074742375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288.7279679804573</v>
      </c>
      <c r="AB29" t="n">
        <v>395.0503435698226</v>
      </c>
      <c r="AC29" t="n">
        <v>357.3472932361574</v>
      </c>
      <c r="AD29" t="n">
        <v>288727.9679804572</v>
      </c>
      <c r="AE29" t="n">
        <v>395050.3435698226</v>
      </c>
      <c r="AF29" t="n">
        <v>3.165400308012033e-06</v>
      </c>
      <c r="AG29" t="n">
        <v>0.6401388888888889</v>
      </c>
      <c r="AH29" t="n">
        <v>357347.2932361574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290.4529613973927</v>
      </c>
      <c r="AB30" t="n">
        <v>397.4105556642123</v>
      </c>
      <c r="AC30" t="n">
        <v>359.4822500008372</v>
      </c>
      <c r="AD30" t="n">
        <v>290452.9613973927</v>
      </c>
      <c r="AE30" t="n">
        <v>397410.5556642123</v>
      </c>
      <c r="AF30" t="n">
        <v>3.164525001447001e-06</v>
      </c>
      <c r="AG30" t="n">
        <v>0.6402777777777778</v>
      </c>
      <c r="AH30" t="n">
        <v>359482.2500008371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291.7854663958548</v>
      </c>
      <c r="AB31" t="n">
        <v>399.2337477890797</v>
      </c>
      <c r="AC31" t="n">
        <v>361.1314392281734</v>
      </c>
      <c r="AD31" t="n">
        <v>291785.4663958548</v>
      </c>
      <c r="AE31" t="n">
        <v>399233.7477890797</v>
      </c>
      <c r="AF31" t="n">
        <v>3.164962654729518e-06</v>
      </c>
      <c r="AG31" t="n">
        <v>0.6401388888888889</v>
      </c>
      <c r="AH31" t="n">
        <v>361131.4392281734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1151.424822760184</v>
      </c>
      <c r="AB2" t="n">
        <v>1575.430239778573</v>
      </c>
      <c r="AC2" t="n">
        <v>1425.073388824334</v>
      </c>
      <c r="AD2" t="n">
        <v>1151424.822760184</v>
      </c>
      <c r="AE2" t="n">
        <v>1575430.239778573</v>
      </c>
      <c r="AF2" t="n">
        <v>1.485913020629409e-06</v>
      </c>
      <c r="AG2" t="n">
        <v>1.410555555555556</v>
      </c>
      <c r="AH2" t="n">
        <v>1425073.388824334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499.5293038780438</v>
      </c>
      <c r="AB3" t="n">
        <v>683.4780312434864</v>
      </c>
      <c r="AC3" t="n">
        <v>618.2478472090489</v>
      </c>
      <c r="AD3" t="n">
        <v>499529.3038780438</v>
      </c>
      <c r="AE3" t="n">
        <v>683478.0312434863</v>
      </c>
      <c r="AF3" t="n">
        <v>2.37767211456595e-06</v>
      </c>
      <c r="AG3" t="n">
        <v>0.8815277777777778</v>
      </c>
      <c r="AH3" t="n">
        <v>618247.8472090489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400.8782252063675</v>
      </c>
      <c r="AB4" t="n">
        <v>548.4992732264693</v>
      </c>
      <c r="AC4" t="n">
        <v>496.1512724132992</v>
      </c>
      <c r="AD4" t="n">
        <v>400878.2252063675</v>
      </c>
      <c r="AE4" t="n">
        <v>548499.2732264693</v>
      </c>
      <c r="AF4" t="n">
        <v>2.698065507090451e-06</v>
      </c>
      <c r="AG4" t="n">
        <v>0.7768055555555555</v>
      </c>
      <c r="AH4" t="n">
        <v>496151.2724132992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362.0808801615958</v>
      </c>
      <c r="AB5" t="n">
        <v>495.4150341181492</v>
      </c>
      <c r="AC5" t="n">
        <v>448.1333185812796</v>
      </c>
      <c r="AD5" t="n">
        <v>362080.8801615958</v>
      </c>
      <c r="AE5" t="n">
        <v>495415.0341181491</v>
      </c>
      <c r="AF5" t="n">
        <v>2.857733999455463e-06</v>
      </c>
      <c r="AG5" t="n">
        <v>0.7334722222222223</v>
      </c>
      <c r="AH5" t="n">
        <v>448133.3185812796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339.2091465877344</v>
      </c>
      <c r="AB6" t="n">
        <v>464.1209192127206</v>
      </c>
      <c r="AC6" t="n">
        <v>419.8258700808591</v>
      </c>
      <c r="AD6" t="n">
        <v>339209.1465877345</v>
      </c>
      <c r="AE6" t="n">
        <v>464120.9192127206</v>
      </c>
      <c r="AF6" t="n">
        <v>2.960205555519588e-06</v>
      </c>
      <c r="AG6" t="n">
        <v>0.7080555555555555</v>
      </c>
      <c r="AH6" t="n">
        <v>419825.8700808591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323.9268274443205</v>
      </c>
      <c r="AB7" t="n">
        <v>443.2109759523642</v>
      </c>
      <c r="AC7" t="n">
        <v>400.9115424579813</v>
      </c>
      <c r="AD7" t="n">
        <v>323926.8274443204</v>
      </c>
      <c r="AE7" t="n">
        <v>443210.9759523642</v>
      </c>
      <c r="AF7" t="n">
        <v>3.030381216152604e-06</v>
      </c>
      <c r="AG7" t="n">
        <v>0.6916666666666667</v>
      </c>
      <c r="AH7" t="n">
        <v>400911.5424579813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313.5204399930118</v>
      </c>
      <c r="AB8" t="n">
        <v>428.9724975440708</v>
      </c>
      <c r="AC8" t="n">
        <v>388.0319644451455</v>
      </c>
      <c r="AD8" t="n">
        <v>313520.4399930118</v>
      </c>
      <c r="AE8" t="n">
        <v>428972.4975440708</v>
      </c>
      <c r="AF8" t="n">
        <v>3.079730551694531e-06</v>
      </c>
      <c r="AG8" t="n">
        <v>0.6805555555555556</v>
      </c>
      <c r="AH8" t="n">
        <v>388031.9644451455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304.7564144056119</v>
      </c>
      <c r="AB9" t="n">
        <v>416.9811710938691</v>
      </c>
      <c r="AC9" t="n">
        <v>377.1850733614187</v>
      </c>
      <c r="AD9" t="n">
        <v>304756.4144056119</v>
      </c>
      <c r="AE9" t="n">
        <v>416981.1710938691</v>
      </c>
      <c r="AF9" t="n">
        <v>3.11972313248539e-06</v>
      </c>
      <c r="AG9" t="n">
        <v>0.6718055555555555</v>
      </c>
      <c r="AH9" t="n">
        <v>377185.0733614187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297.7273460420668</v>
      </c>
      <c r="AB10" t="n">
        <v>407.3636896582564</v>
      </c>
      <c r="AC10" t="n">
        <v>368.4854708558008</v>
      </c>
      <c r="AD10" t="n">
        <v>297727.3460420668</v>
      </c>
      <c r="AE10" t="n">
        <v>407363.6896582564</v>
      </c>
      <c r="AF10" t="n">
        <v>3.148095227537017e-06</v>
      </c>
      <c r="AG10" t="n">
        <v>0.6658333333333333</v>
      </c>
      <c r="AH10" t="n">
        <v>368485.4708558008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291.5609646050776</v>
      </c>
      <c r="AB11" t="n">
        <v>398.9265745346184</v>
      </c>
      <c r="AC11" t="n">
        <v>360.8535821579975</v>
      </c>
      <c r="AD11" t="n">
        <v>291560.9646050776</v>
      </c>
      <c r="AE11" t="n">
        <v>398926.5745346184</v>
      </c>
      <c r="AF11" t="n">
        <v>3.170732537418636e-06</v>
      </c>
      <c r="AG11" t="n">
        <v>0.6611111111111111</v>
      </c>
      <c r="AH11" t="n">
        <v>360853.5821579975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285.9169798445699</v>
      </c>
      <c r="AB12" t="n">
        <v>391.2042255902574</v>
      </c>
      <c r="AC12" t="n">
        <v>353.8682433585014</v>
      </c>
      <c r="AD12" t="n">
        <v>285916.9798445699</v>
      </c>
      <c r="AE12" t="n">
        <v>391204.2255902573</v>
      </c>
      <c r="AF12" t="n">
        <v>3.193520762699464e-06</v>
      </c>
      <c r="AG12" t="n">
        <v>0.6563888888888889</v>
      </c>
      <c r="AH12" t="n">
        <v>353868.2433585015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281.7577988360333</v>
      </c>
      <c r="AB13" t="n">
        <v>385.5134506442618</v>
      </c>
      <c r="AC13" t="n">
        <v>348.7205879862988</v>
      </c>
      <c r="AD13" t="n">
        <v>281757.7988360333</v>
      </c>
      <c r="AE13" t="n">
        <v>385513.4506442617</v>
      </c>
      <c r="AF13" t="n">
        <v>3.206801317830013e-06</v>
      </c>
      <c r="AG13" t="n">
        <v>0.6536111111111111</v>
      </c>
      <c r="AH13" t="n">
        <v>348720.5879862988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276.6029638606048</v>
      </c>
      <c r="AB14" t="n">
        <v>378.4603780156114</v>
      </c>
      <c r="AC14" t="n">
        <v>342.3406507102773</v>
      </c>
      <c r="AD14" t="n">
        <v>276602.9638606048</v>
      </c>
      <c r="AE14" t="n">
        <v>378460.3780156114</v>
      </c>
      <c r="AF14" t="n">
        <v>3.223100180944779e-06</v>
      </c>
      <c r="AG14" t="n">
        <v>0.6502777777777777</v>
      </c>
      <c r="AH14" t="n">
        <v>342340.6507102773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272.4497592124094</v>
      </c>
      <c r="AB15" t="n">
        <v>372.7777801894927</v>
      </c>
      <c r="AC15" t="n">
        <v>337.2003920451073</v>
      </c>
      <c r="AD15" t="n">
        <v>272449.7592124094</v>
      </c>
      <c r="AE15" t="n">
        <v>372777.7801894927</v>
      </c>
      <c r="AF15" t="n">
        <v>3.234117005087166e-06</v>
      </c>
      <c r="AG15" t="n">
        <v>0.6480555555555555</v>
      </c>
      <c r="AH15" t="n">
        <v>337200.3920451073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268.9591319625533</v>
      </c>
      <c r="AB16" t="n">
        <v>368.0017499906338</v>
      </c>
      <c r="AC16" t="n">
        <v>332.880179465227</v>
      </c>
      <c r="AD16" t="n">
        <v>268959.1319625532</v>
      </c>
      <c r="AE16" t="n">
        <v>368001.7499906338</v>
      </c>
      <c r="AF16" t="n">
        <v>3.245133829229554e-06</v>
      </c>
      <c r="AG16" t="n">
        <v>0.6459722222222222</v>
      </c>
      <c r="AH16" t="n">
        <v>332880.179465227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263.9444196388409</v>
      </c>
      <c r="AB17" t="n">
        <v>361.1403993558367</v>
      </c>
      <c r="AC17" t="n">
        <v>326.6736665050488</v>
      </c>
      <c r="AD17" t="n">
        <v>263944.4196388409</v>
      </c>
      <c r="AE17" t="n">
        <v>361140.3993558367</v>
      </c>
      <c r="AF17" t="n">
        <v>3.255245160976677e-06</v>
      </c>
      <c r="AG17" t="n">
        <v>0.6438888888888888</v>
      </c>
      <c r="AH17" t="n">
        <v>326673.6665050488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261.8922077892864</v>
      </c>
      <c r="AB18" t="n">
        <v>358.3324725660793</v>
      </c>
      <c r="AC18" t="n">
        <v>324.1337243071558</v>
      </c>
      <c r="AD18" t="n">
        <v>261892.2077892864</v>
      </c>
      <c r="AE18" t="n">
        <v>358332.4725660793</v>
      </c>
      <c r="AF18" t="n">
        <v>3.260979946146686e-06</v>
      </c>
      <c r="AG18" t="n">
        <v>0.6427777777777778</v>
      </c>
      <c r="AH18" t="n">
        <v>324133.7243071558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257.2148092065652</v>
      </c>
      <c r="AB19" t="n">
        <v>351.9326494727717</v>
      </c>
      <c r="AC19" t="n">
        <v>318.3446913477713</v>
      </c>
      <c r="AD19" t="n">
        <v>257214.8092065652</v>
      </c>
      <c r="AE19" t="n">
        <v>351932.6494727717</v>
      </c>
      <c r="AF19" t="n">
        <v>3.267167477514328e-06</v>
      </c>
      <c r="AG19" t="n">
        <v>0.6415277777777777</v>
      </c>
      <c r="AH19" t="n">
        <v>318344.6913477713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255.8186587037126</v>
      </c>
      <c r="AB20" t="n">
        <v>350.0223747609568</v>
      </c>
      <c r="AC20" t="n">
        <v>316.616730573364</v>
      </c>
      <c r="AD20" t="n">
        <v>255818.6587037126</v>
      </c>
      <c r="AE20" t="n">
        <v>350022.3747609568</v>
      </c>
      <c r="AF20" t="n">
        <v>3.271996770289073e-06</v>
      </c>
      <c r="AG20" t="n">
        <v>0.6405555555555555</v>
      </c>
      <c r="AH20" t="n">
        <v>316616.730573364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254.401452208484</v>
      </c>
      <c r="AB21" t="n">
        <v>348.083290311448</v>
      </c>
      <c r="AC21" t="n">
        <v>314.8627096221936</v>
      </c>
      <c r="AD21" t="n">
        <v>254401.452208484</v>
      </c>
      <c r="AE21" t="n">
        <v>348083.290311448</v>
      </c>
      <c r="AF21" t="n">
        <v>3.278033386257505e-06</v>
      </c>
      <c r="AG21" t="n">
        <v>0.6394444444444445</v>
      </c>
      <c r="AH21" t="n">
        <v>314862.7096221936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255.8321117733681</v>
      </c>
      <c r="AB22" t="n">
        <v>350.040781844367</v>
      </c>
      <c r="AC22" t="n">
        <v>316.633380910568</v>
      </c>
      <c r="AD22" t="n">
        <v>255832.1117733681</v>
      </c>
      <c r="AE22" t="n">
        <v>350040.781844367</v>
      </c>
      <c r="AF22" t="n">
        <v>3.277882470858295e-06</v>
      </c>
      <c r="AG22" t="n">
        <v>0.6394444444444445</v>
      </c>
      <c r="AH22" t="n">
        <v>316633.380910568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366.6474569379639</v>
      </c>
      <c r="AB2" t="n">
        <v>501.6632259267248</v>
      </c>
      <c r="AC2" t="n">
        <v>453.785191733037</v>
      </c>
      <c r="AD2" t="n">
        <v>366647.4569379638</v>
      </c>
      <c r="AE2" t="n">
        <v>501663.2259267248</v>
      </c>
      <c r="AF2" t="n">
        <v>2.575335090720415e-06</v>
      </c>
      <c r="AG2" t="n">
        <v>0.9081944444444444</v>
      </c>
      <c r="AH2" t="n">
        <v>453785.1917330371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241.724742899886</v>
      </c>
      <c r="AB3" t="n">
        <v>330.7384573784886</v>
      </c>
      <c r="AC3" t="n">
        <v>299.1732432007244</v>
      </c>
      <c r="AD3" t="n">
        <v>241724.742899886</v>
      </c>
      <c r="AE3" t="n">
        <v>330738.4573784887</v>
      </c>
      <c r="AF3" t="n">
        <v>3.202286803448598e-06</v>
      </c>
      <c r="AG3" t="n">
        <v>0.7304166666666667</v>
      </c>
      <c r="AH3" t="n">
        <v>299173.2432007244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210.9674738240584</v>
      </c>
      <c r="AB4" t="n">
        <v>288.6550049140171</v>
      </c>
      <c r="AC4" t="n">
        <v>261.1061763749521</v>
      </c>
      <c r="AD4" t="n">
        <v>210967.4738240584</v>
      </c>
      <c r="AE4" t="n">
        <v>288655.004914017</v>
      </c>
      <c r="AF4" t="n">
        <v>3.406555518876824e-06</v>
      </c>
      <c r="AG4" t="n">
        <v>0.6865277777777777</v>
      </c>
      <c r="AH4" t="n">
        <v>261106.1763749521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193.7104111085773</v>
      </c>
      <c r="AB5" t="n">
        <v>265.0431303788325</v>
      </c>
      <c r="AC5" t="n">
        <v>239.747786005924</v>
      </c>
      <c r="AD5" t="n">
        <v>193710.4111085773</v>
      </c>
      <c r="AE5" t="n">
        <v>265043.1303788325</v>
      </c>
      <c r="AF5" t="n">
        <v>3.51652045801502e-06</v>
      </c>
      <c r="AG5" t="n">
        <v>0.6651388888888889</v>
      </c>
      <c r="AH5" t="n">
        <v>239747.786005924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181.2205185464385</v>
      </c>
      <c r="AB6" t="n">
        <v>247.9539083601516</v>
      </c>
      <c r="AC6" t="n">
        <v>224.2895353518268</v>
      </c>
      <c r="AD6" t="n">
        <v>181220.5185464385</v>
      </c>
      <c r="AE6" t="n">
        <v>247953.9083601516</v>
      </c>
      <c r="AF6" t="n">
        <v>3.582027902616487e-06</v>
      </c>
      <c r="AG6" t="n">
        <v>0.6529166666666666</v>
      </c>
      <c r="AH6" t="n">
        <v>224289.5353518268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177.337982691449</v>
      </c>
      <c r="AB7" t="n">
        <v>242.6416515179644</v>
      </c>
      <c r="AC7" t="n">
        <v>219.484272846857</v>
      </c>
      <c r="AD7" t="n">
        <v>177337.982691449</v>
      </c>
      <c r="AE7" t="n">
        <v>242641.6515179644</v>
      </c>
      <c r="AF7" t="n">
        <v>3.605940645890031e-06</v>
      </c>
      <c r="AG7" t="n">
        <v>0.6486111111111111</v>
      </c>
      <c r="AH7" t="n">
        <v>219484.2728468569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178.6583349647555</v>
      </c>
      <c r="AB8" t="n">
        <v>244.4482157481326</v>
      </c>
      <c r="AC8" t="n">
        <v>221.1184211224273</v>
      </c>
      <c r="AD8" t="n">
        <v>178658.3349647555</v>
      </c>
      <c r="AE8" t="n">
        <v>244448.2157481326</v>
      </c>
      <c r="AF8" t="n">
        <v>3.606277445091067e-06</v>
      </c>
      <c r="AG8" t="n">
        <v>0.6486111111111111</v>
      </c>
      <c r="AH8" t="n">
        <v>221118.4211224273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554.8692729902258</v>
      </c>
      <c r="AB2" t="n">
        <v>759.1966184099037</v>
      </c>
      <c r="AC2" t="n">
        <v>686.7399586880078</v>
      </c>
      <c r="AD2" t="n">
        <v>554869.2729902258</v>
      </c>
      <c r="AE2" t="n">
        <v>759196.6184099037</v>
      </c>
      <c r="AF2" t="n">
        <v>2.140408533710827e-06</v>
      </c>
      <c r="AG2" t="n">
        <v>1.045416666666667</v>
      </c>
      <c r="AH2" t="n">
        <v>686739.9586880079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323.7428866359295</v>
      </c>
      <c r="AB3" t="n">
        <v>442.9593000234278</v>
      </c>
      <c r="AC3" t="n">
        <v>400.6838861264733</v>
      </c>
      <c r="AD3" t="n">
        <v>323742.8866359295</v>
      </c>
      <c r="AE3" t="n">
        <v>442959.3000234278</v>
      </c>
      <c r="AF3" t="n">
        <v>2.874069565061053e-06</v>
      </c>
      <c r="AG3" t="n">
        <v>0.7786111111111111</v>
      </c>
      <c r="AH3" t="n">
        <v>400683.8861264733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275.7413566070946</v>
      </c>
      <c r="AB4" t="n">
        <v>377.2814889599294</v>
      </c>
      <c r="AC4" t="n">
        <v>341.2742731714884</v>
      </c>
      <c r="AD4" t="n">
        <v>275741.3566070946</v>
      </c>
      <c r="AE4" t="n">
        <v>377281.4889599294</v>
      </c>
      <c r="AF4" t="n">
        <v>3.126033959666181e-06</v>
      </c>
      <c r="AG4" t="n">
        <v>0.7158333333333333</v>
      </c>
      <c r="AH4" t="n">
        <v>341274.2731714884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252.8188228342546</v>
      </c>
      <c r="AB5" t="n">
        <v>345.9178669809481</v>
      </c>
      <c r="AC5" t="n">
        <v>312.9039512551652</v>
      </c>
      <c r="AD5" t="n">
        <v>252818.8228342546</v>
      </c>
      <c r="AE5" t="n">
        <v>345917.8669809481</v>
      </c>
      <c r="AF5" t="n">
        <v>3.256688131037511e-06</v>
      </c>
      <c r="AG5" t="n">
        <v>0.6870833333333333</v>
      </c>
      <c r="AH5" t="n">
        <v>312903.9512551652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238.7658744444377</v>
      </c>
      <c r="AB6" t="n">
        <v>326.6900030216829</v>
      </c>
      <c r="AC6" t="n">
        <v>295.5111676456895</v>
      </c>
      <c r="AD6" t="n">
        <v>238765.8744444377</v>
      </c>
      <c r="AE6" t="n">
        <v>326690.0030216828</v>
      </c>
      <c r="AF6" t="n">
        <v>3.335145074881946e-06</v>
      </c>
      <c r="AG6" t="n">
        <v>0.6709722222222223</v>
      </c>
      <c r="AH6" t="n">
        <v>295511.1676456895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228.4210896621499</v>
      </c>
      <c r="AB7" t="n">
        <v>312.5358121028689</v>
      </c>
      <c r="AC7" t="n">
        <v>282.7078328426309</v>
      </c>
      <c r="AD7" t="n">
        <v>228421.0896621499</v>
      </c>
      <c r="AE7" t="n">
        <v>312535.8121028689</v>
      </c>
      <c r="AF7" t="n">
        <v>3.388147815179317e-06</v>
      </c>
      <c r="AG7" t="n">
        <v>0.6604166666666667</v>
      </c>
      <c r="AH7" t="n">
        <v>282707.8328426309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219.6844011543211</v>
      </c>
      <c r="AB8" t="n">
        <v>300.5818894509692</v>
      </c>
      <c r="AC8" t="n">
        <v>271.8947757911889</v>
      </c>
      <c r="AD8" t="n">
        <v>219684.4011543211</v>
      </c>
      <c r="AE8" t="n">
        <v>300581.8894509692</v>
      </c>
      <c r="AF8" t="n">
        <v>3.427295735824487e-06</v>
      </c>
      <c r="AG8" t="n">
        <v>0.6529166666666666</v>
      </c>
      <c r="AH8" t="n">
        <v>271894.7757911889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212.6624620512495</v>
      </c>
      <c r="AB9" t="n">
        <v>290.9741625840617</v>
      </c>
      <c r="AC9" t="n">
        <v>263.2039968919267</v>
      </c>
      <c r="AD9" t="n">
        <v>212662.4620512495</v>
      </c>
      <c r="AE9" t="n">
        <v>290974.1625840617</v>
      </c>
      <c r="AF9" t="n">
        <v>3.450977811276503e-06</v>
      </c>
      <c r="AG9" t="n">
        <v>0.6483333333333333</v>
      </c>
      <c r="AH9" t="n">
        <v>263203.9968919267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207.0616927348199</v>
      </c>
      <c r="AB10" t="n">
        <v>283.310942916823</v>
      </c>
      <c r="AC10" t="n">
        <v>256.2721441543304</v>
      </c>
      <c r="AD10" t="n">
        <v>207061.6927348199</v>
      </c>
      <c r="AE10" t="n">
        <v>283310.942916823</v>
      </c>
      <c r="AF10" t="n">
        <v>3.471115630538422e-06</v>
      </c>
      <c r="AG10" t="n">
        <v>0.6445833333333333</v>
      </c>
      <c r="AH10" t="n">
        <v>256272.1441543304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204.9585704401817</v>
      </c>
      <c r="AB11" t="n">
        <v>280.4333582100932</v>
      </c>
      <c r="AC11" t="n">
        <v>253.6691920932945</v>
      </c>
      <c r="AD11" t="n">
        <v>204958.5704401817</v>
      </c>
      <c r="AE11" t="n">
        <v>280433.3582100932</v>
      </c>
      <c r="AF11" t="n">
        <v>3.480942886338238e-06</v>
      </c>
      <c r="AG11" t="n">
        <v>0.6427777777777778</v>
      </c>
      <c r="AH11" t="n">
        <v>253669.1920932945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206.278657978238</v>
      </c>
      <c r="AB12" t="n">
        <v>282.2395602178129</v>
      </c>
      <c r="AC12" t="n">
        <v>255.3030127164184</v>
      </c>
      <c r="AD12" t="n">
        <v>206278.657978238</v>
      </c>
      <c r="AE12" t="n">
        <v>282239.5602178129</v>
      </c>
      <c r="AF12" t="n">
        <v>3.48158729655462e-06</v>
      </c>
      <c r="AG12" t="n">
        <v>0.642638888888889</v>
      </c>
      <c r="AH12" t="n">
        <v>255303.0127164184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259.737700765712</v>
      </c>
      <c r="AB2" t="n">
        <v>355.3845810062832</v>
      </c>
      <c r="AC2" t="n">
        <v>321.4671753804349</v>
      </c>
      <c r="AD2" t="n">
        <v>259737.700765712</v>
      </c>
      <c r="AE2" t="n">
        <v>355384.5810062832</v>
      </c>
      <c r="AF2" t="n">
        <v>2.948066439576624e-06</v>
      </c>
      <c r="AG2" t="n">
        <v>0.8240277777777778</v>
      </c>
      <c r="AH2" t="n">
        <v>321467.1753804348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185.145942745878</v>
      </c>
      <c r="AB3" t="n">
        <v>253.3248469273155</v>
      </c>
      <c r="AC3" t="n">
        <v>229.1478790803019</v>
      </c>
      <c r="AD3" t="n">
        <v>185145.942745878</v>
      </c>
      <c r="AE3" t="n">
        <v>253324.8469273155</v>
      </c>
      <c r="AF3" t="n">
        <v>3.474157080905913e-06</v>
      </c>
      <c r="AG3" t="n">
        <v>0.6991666666666667</v>
      </c>
      <c r="AH3" t="n">
        <v>229147.8790803019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161.0032102222092</v>
      </c>
      <c r="AB4" t="n">
        <v>220.2916951862606</v>
      </c>
      <c r="AC4" t="n">
        <v>199.2673649790832</v>
      </c>
      <c r="AD4" t="n">
        <v>161003.2102222092</v>
      </c>
      <c r="AE4" t="n">
        <v>220291.6951862606</v>
      </c>
      <c r="AF4" t="n">
        <v>3.655000738862856e-06</v>
      </c>
      <c r="AG4" t="n">
        <v>0.6645833333333333</v>
      </c>
      <c r="AH4" t="n">
        <v>199267.3649790832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155.950192029535</v>
      </c>
      <c r="AB5" t="n">
        <v>213.3779327716177</v>
      </c>
      <c r="AC5" t="n">
        <v>193.013442345765</v>
      </c>
      <c r="AD5" t="n">
        <v>155950.192029535</v>
      </c>
      <c r="AE5" t="n">
        <v>213377.9327716177</v>
      </c>
      <c r="AF5" t="n">
        <v>3.691729141349275e-06</v>
      </c>
      <c r="AG5" t="n">
        <v>0.6580555555555556</v>
      </c>
      <c r="AH5" t="n">
        <v>193013.442345765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1305.026809993634</v>
      </c>
      <c r="AB2" t="n">
        <v>1785.595255152797</v>
      </c>
      <c r="AC2" t="n">
        <v>1615.180550099694</v>
      </c>
      <c r="AD2" t="n">
        <v>1305026.809993634</v>
      </c>
      <c r="AE2" t="n">
        <v>1785595.255152797</v>
      </c>
      <c r="AF2" t="n">
        <v>1.391653352857514e-06</v>
      </c>
      <c r="AG2" t="n">
        <v>1.492638888888889</v>
      </c>
      <c r="AH2" t="n">
        <v>1615180.550099694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532.1675305275835</v>
      </c>
      <c r="AB3" t="n">
        <v>728.1350928423232</v>
      </c>
      <c r="AC3" t="n">
        <v>658.6429015254723</v>
      </c>
      <c r="AD3" t="n">
        <v>532167.5305275834</v>
      </c>
      <c r="AE3" t="n">
        <v>728135.0928423231</v>
      </c>
      <c r="AF3" t="n">
        <v>2.307258062819223e-06</v>
      </c>
      <c r="AG3" t="n">
        <v>0.9002777777777777</v>
      </c>
      <c r="AH3" t="n">
        <v>658642.9015254723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424.4133928924081</v>
      </c>
      <c r="AB4" t="n">
        <v>580.7011279528288</v>
      </c>
      <c r="AC4" t="n">
        <v>525.279827320162</v>
      </c>
      <c r="AD4" t="n">
        <v>424413.3928924081</v>
      </c>
      <c r="AE4" t="n">
        <v>580701.1279528288</v>
      </c>
      <c r="AF4" t="n">
        <v>2.631054893441095e-06</v>
      </c>
      <c r="AG4" t="n">
        <v>0.7894444444444445</v>
      </c>
      <c r="AH4" t="n">
        <v>525279.827320162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379.4786313142928</v>
      </c>
      <c r="AB5" t="n">
        <v>519.2194047798804</v>
      </c>
      <c r="AC5" t="n">
        <v>469.6658335166992</v>
      </c>
      <c r="AD5" t="n">
        <v>379478.6313142928</v>
      </c>
      <c r="AE5" t="n">
        <v>519219.4047798804</v>
      </c>
      <c r="AF5" t="n">
        <v>2.804095509159111e-06</v>
      </c>
      <c r="AG5" t="n">
        <v>0.7408333333333333</v>
      </c>
      <c r="AH5" t="n">
        <v>469665.8335166992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355.4068146925711</v>
      </c>
      <c r="AB6" t="n">
        <v>486.2832833044415</v>
      </c>
      <c r="AC6" t="n">
        <v>439.8730892487394</v>
      </c>
      <c r="AD6" t="n">
        <v>355406.8146925711</v>
      </c>
      <c r="AE6" t="n">
        <v>486283.2833044415</v>
      </c>
      <c r="AF6" t="n">
        <v>2.908787325064566e-06</v>
      </c>
      <c r="AG6" t="n">
        <v>0.7141666666666667</v>
      </c>
      <c r="AH6" t="n">
        <v>439873.0892487394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339.2547622320922</v>
      </c>
      <c r="AB7" t="n">
        <v>464.183332549751</v>
      </c>
      <c r="AC7" t="n">
        <v>419.882326776601</v>
      </c>
      <c r="AD7" t="n">
        <v>339254.7622320922</v>
      </c>
      <c r="AE7" t="n">
        <v>464183.332549751</v>
      </c>
      <c r="AF7" t="n">
        <v>2.980426439091299e-06</v>
      </c>
      <c r="AG7" t="n">
        <v>0.6969444444444445</v>
      </c>
      <c r="AH7" t="n">
        <v>419882.326776601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327.1210340260344</v>
      </c>
      <c r="AB8" t="n">
        <v>447.5814303159141</v>
      </c>
      <c r="AC8" t="n">
        <v>404.8648867910453</v>
      </c>
      <c r="AD8" t="n">
        <v>327121.0340260344</v>
      </c>
      <c r="AE8" t="n">
        <v>447581.4303159141</v>
      </c>
      <c r="AF8" t="n">
        <v>3.035165302836151e-06</v>
      </c>
      <c r="AG8" t="n">
        <v>0.6844444444444444</v>
      </c>
      <c r="AH8" t="n">
        <v>404864.8867910453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318.0597313972798</v>
      </c>
      <c r="AB9" t="n">
        <v>435.1833563027935</v>
      </c>
      <c r="AC9" t="n">
        <v>393.6500675609308</v>
      </c>
      <c r="AD9" t="n">
        <v>318059.7313972798</v>
      </c>
      <c r="AE9" t="n">
        <v>435183.3563027935</v>
      </c>
      <c r="AF9" t="n">
        <v>3.073901274721169e-06</v>
      </c>
      <c r="AG9" t="n">
        <v>0.6758333333333333</v>
      </c>
      <c r="AH9" t="n">
        <v>393650.0675609308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310.811162315535</v>
      </c>
      <c r="AB10" t="n">
        <v>425.2655443008516</v>
      </c>
      <c r="AC10" t="n">
        <v>384.6787976167176</v>
      </c>
      <c r="AD10" t="n">
        <v>310811.162315535</v>
      </c>
      <c r="AE10" t="n">
        <v>425265.5443008516</v>
      </c>
      <c r="AF10" t="n">
        <v>3.104561020807767e-06</v>
      </c>
      <c r="AG10" t="n">
        <v>0.6690277777777778</v>
      </c>
      <c r="AH10" t="n">
        <v>384678.7976167176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305.9662760665337</v>
      </c>
      <c r="AB11" t="n">
        <v>418.6365571936719</v>
      </c>
      <c r="AC11" t="n">
        <v>378.6824717352054</v>
      </c>
      <c r="AD11" t="n">
        <v>305966.2760665338</v>
      </c>
      <c r="AE11" t="n">
        <v>418636.5571936719</v>
      </c>
      <c r="AF11" t="n">
        <v>3.125349824251851e-06</v>
      </c>
      <c r="AG11" t="n">
        <v>0.6645833333333333</v>
      </c>
      <c r="AH11" t="n">
        <v>378682.4717352053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300.6100022593293</v>
      </c>
      <c r="AB12" t="n">
        <v>411.3078670685318</v>
      </c>
      <c r="AC12" t="n">
        <v>372.0532215097275</v>
      </c>
      <c r="AD12" t="n">
        <v>300610.0022593294</v>
      </c>
      <c r="AE12" t="n">
        <v>411307.8670685318</v>
      </c>
      <c r="AF12" t="n">
        <v>3.143296992692786e-06</v>
      </c>
      <c r="AG12" t="n">
        <v>0.6608333333333333</v>
      </c>
      <c r="AH12" t="n">
        <v>372053.2215097275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294.7044701734884</v>
      </c>
      <c r="AB13" t="n">
        <v>403.2276575349961</v>
      </c>
      <c r="AC13" t="n">
        <v>364.744175833427</v>
      </c>
      <c r="AD13" t="n">
        <v>294704.4701734884</v>
      </c>
      <c r="AE13" t="n">
        <v>403227.657534996</v>
      </c>
      <c r="AF13" t="n">
        <v>3.167226550614033e-06</v>
      </c>
      <c r="AG13" t="n">
        <v>0.6558333333333333</v>
      </c>
      <c r="AH13" t="n">
        <v>364744.175833427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291.7455432642534</v>
      </c>
      <c r="AB14" t="n">
        <v>399.1791231991384</v>
      </c>
      <c r="AC14" t="n">
        <v>361.08202793243</v>
      </c>
      <c r="AD14" t="n">
        <v>291745.5432642534</v>
      </c>
      <c r="AE14" t="n">
        <v>399179.1231991384</v>
      </c>
      <c r="AF14" t="n">
        <v>3.176648814045523e-06</v>
      </c>
      <c r="AG14" t="n">
        <v>0.6538888888888889</v>
      </c>
      <c r="AH14" t="n">
        <v>361082.02793243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285.8239925563039</v>
      </c>
      <c r="AB15" t="n">
        <v>391.0769962801423</v>
      </c>
      <c r="AC15" t="n">
        <v>353.7531566351763</v>
      </c>
      <c r="AD15" t="n">
        <v>285823.992556304</v>
      </c>
      <c r="AE15" t="n">
        <v>391076.9962801423</v>
      </c>
      <c r="AF15" t="n">
        <v>3.194745542223466e-06</v>
      </c>
      <c r="AG15" t="n">
        <v>0.6501388888888889</v>
      </c>
      <c r="AH15" t="n">
        <v>353753.1566351763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281.9523654692501</v>
      </c>
      <c r="AB16" t="n">
        <v>385.7796652955028</v>
      </c>
      <c r="AC16" t="n">
        <v>348.96139548486</v>
      </c>
      <c r="AD16" t="n">
        <v>281952.3654692501</v>
      </c>
      <c r="AE16" t="n">
        <v>385779.6652955028</v>
      </c>
      <c r="AF16" t="n">
        <v>3.205513843288028e-06</v>
      </c>
      <c r="AG16" t="n">
        <v>0.6480555555555555</v>
      </c>
      <c r="AH16" t="n">
        <v>348961.39548486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279.5424435152725</v>
      </c>
      <c r="AB17" t="n">
        <v>382.4823037598176</v>
      </c>
      <c r="AC17" t="n">
        <v>345.9787295062646</v>
      </c>
      <c r="AD17" t="n">
        <v>279542.4435152725</v>
      </c>
      <c r="AE17" t="n">
        <v>382482.3037598176</v>
      </c>
      <c r="AF17" t="n">
        <v>3.209252836713222e-06</v>
      </c>
      <c r="AG17" t="n">
        <v>0.6472222222222223</v>
      </c>
      <c r="AH17" t="n">
        <v>345978.7295062646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275.7848785152738</v>
      </c>
      <c r="AB18" t="n">
        <v>377.3410375547512</v>
      </c>
      <c r="AC18" t="n">
        <v>341.3281385319975</v>
      </c>
      <c r="AD18" t="n">
        <v>275784.8785152738</v>
      </c>
      <c r="AE18" t="n">
        <v>377341.0375547512</v>
      </c>
      <c r="AF18" t="n">
        <v>3.220619376725815e-06</v>
      </c>
      <c r="AG18" t="n">
        <v>0.645</v>
      </c>
      <c r="AH18" t="n">
        <v>341328.1385319975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271.9634776296861</v>
      </c>
      <c r="AB19" t="n">
        <v>372.1124282747813</v>
      </c>
      <c r="AC19" t="n">
        <v>336.5985403833087</v>
      </c>
      <c r="AD19" t="n">
        <v>271963.4776296861</v>
      </c>
      <c r="AE19" t="n">
        <v>372112.4282747813</v>
      </c>
      <c r="AF19" t="n">
        <v>3.228246923313212e-06</v>
      </c>
      <c r="AG19" t="n">
        <v>0.6434722222222222</v>
      </c>
      <c r="AH19" t="n">
        <v>336598.5403833087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268.5954947135279</v>
      </c>
      <c r="AB20" t="n">
        <v>367.5042054639741</v>
      </c>
      <c r="AC20" t="n">
        <v>332.4301198898835</v>
      </c>
      <c r="AD20" t="n">
        <v>268595.4947135279</v>
      </c>
      <c r="AE20" t="n">
        <v>367504.2054639742</v>
      </c>
      <c r="AF20" t="n">
        <v>3.231836357001399e-06</v>
      </c>
      <c r="AG20" t="n">
        <v>0.6427777777777778</v>
      </c>
      <c r="AH20" t="n">
        <v>332430.1198898835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265.8675694708805</v>
      </c>
      <c r="AB21" t="n">
        <v>363.771737799416</v>
      </c>
      <c r="AC21" t="n">
        <v>329.0538737006795</v>
      </c>
      <c r="AD21" t="n">
        <v>265867.5694708806</v>
      </c>
      <c r="AE21" t="n">
        <v>363771.7377994159</v>
      </c>
      <c r="AF21" t="n">
        <v>3.237370067270688e-06</v>
      </c>
      <c r="AG21" t="n">
        <v>0.6416666666666667</v>
      </c>
      <c r="AH21" t="n">
        <v>329053.8737006795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263.9503713301396</v>
      </c>
      <c r="AB22" t="n">
        <v>361.1485427224417</v>
      </c>
      <c r="AC22" t="n">
        <v>326.6810326801743</v>
      </c>
      <c r="AD22" t="n">
        <v>263950.3713301396</v>
      </c>
      <c r="AE22" t="n">
        <v>361148.5427224417</v>
      </c>
      <c r="AF22" t="n">
        <v>3.243502016488007e-06</v>
      </c>
      <c r="AG22" t="n">
        <v>0.6404166666666666</v>
      </c>
      <c r="AH22" t="n">
        <v>326681.0326801743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263.2796552294895</v>
      </c>
      <c r="AB23" t="n">
        <v>360.2308393636263</v>
      </c>
      <c r="AC23" t="n">
        <v>325.8509136419194</v>
      </c>
      <c r="AD23" t="n">
        <v>263279.6552294895</v>
      </c>
      <c r="AE23" t="n">
        <v>360230.8393636263</v>
      </c>
      <c r="AF23" t="n">
        <v>3.24395069569903e-06</v>
      </c>
      <c r="AG23" t="n">
        <v>0.6402777777777778</v>
      </c>
      <c r="AH23" t="n">
        <v>325850.9136419194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263.406186707403</v>
      </c>
      <c r="AB24" t="n">
        <v>360.4039653138825</v>
      </c>
      <c r="AC24" t="n">
        <v>326.0075166944669</v>
      </c>
      <c r="AD24" t="n">
        <v>263406.186707403</v>
      </c>
      <c r="AE24" t="n">
        <v>360403.9653138825</v>
      </c>
      <c r="AF24" t="n">
        <v>3.242455098328953e-06</v>
      </c>
      <c r="AG24" t="n">
        <v>0.6406944444444445</v>
      </c>
      <c r="AH24" t="n">
        <v>326007.5166944669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208.3214111291966</v>
      </c>
      <c r="AB2" t="n">
        <v>285.0345451988617</v>
      </c>
      <c r="AC2" t="n">
        <v>257.8312482536629</v>
      </c>
      <c r="AD2" t="n">
        <v>208321.4111291966</v>
      </c>
      <c r="AE2" t="n">
        <v>285034.5451988617</v>
      </c>
      <c r="AF2" t="n">
        <v>3.181486215565194e-06</v>
      </c>
      <c r="AG2" t="n">
        <v>0.7813888888888889</v>
      </c>
      <c r="AH2" t="n">
        <v>257831.2482536629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152.2244178008299</v>
      </c>
      <c r="AB3" t="n">
        <v>208.2801641023477</v>
      </c>
      <c r="AC3" t="n">
        <v>188.4021975635252</v>
      </c>
      <c r="AD3" t="n">
        <v>152224.4178008299</v>
      </c>
      <c r="AE3" t="n">
        <v>208280.1641023477</v>
      </c>
      <c r="AF3" t="n">
        <v>3.653652777402661e-06</v>
      </c>
      <c r="AG3" t="n">
        <v>0.6804166666666667</v>
      </c>
      <c r="AH3" t="n">
        <v>188402.1975635253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143.362650554858</v>
      </c>
      <c r="AB4" t="n">
        <v>196.1551032028362</v>
      </c>
      <c r="AC4" t="n">
        <v>177.4343354586295</v>
      </c>
      <c r="AD4" t="n">
        <v>143362.6505548581</v>
      </c>
      <c r="AE4" t="n">
        <v>196155.1032028362</v>
      </c>
      <c r="AF4" t="n">
        <v>3.732227879998054e-06</v>
      </c>
      <c r="AG4" t="n">
        <v>0.6661111111111111</v>
      </c>
      <c r="AH4" t="n">
        <v>177434.3354586295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804.1678864080886</v>
      </c>
      <c r="AB2" t="n">
        <v>1100.297979566828</v>
      </c>
      <c r="AC2" t="n">
        <v>995.2870846748824</v>
      </c>
      <c r="AD2" t="n">
        <v>804167.8864080886</v>
      </c>
      <c r="AE2" t="n">
        <v>1100297.979566828</v>
      </c>
      <c r="AF2" t="n">
        <v>1.786109330214321e-06</v>
      </c>
      <c r="AG2" t="n">
        <v>1.209166666666667</v>
      </c>
      <c r="AH2" t="n">
        <v>995287.0846748824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407.2777725378649</v>
      </c>
      <c r="AB3" t="n">
        <v>557.2554162135266</v>
      </c>
      <c r="AC3" t="n">
        <v>504.0717414029956</v>
      </c>
      <c r="AD3" t="n">
        <v>407277.7725378649</v>
      </c>
      <c r="AE3" t="n">
        <v>557255.4162135266</v>
      </c>
      <c r="AF3" t="n">
        <v>2.610359835956997e-06</v>
      </c>
      <c r="AG3" t="n">
        <v>0.8273611111111111</v>
      </c>
      <c r="AH3" t="n">
        <v>504071.7414029956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337.613804887161</v>
      </c>
      <c r="AB4" t="n">
        <v>461.9381023164874</v>
      </c>
      <c r="AC4" t="n">
        <v>417.8513781655997</v>
      </c>
      <c r="AD4" t="n">
        <v>337613.804887161</v>
      </c>
      <c r="AE4" t="n">
        <v>461938.1023164874</v>
      </c>
      <c r="AF4" t="n">
        <v>2.897082705715438e-06</v>
      </c>
      <c r="AG4" t="n">
        <v>0.7454166666666667</v>
      </c>
      <c r="AH4" t="n">
        <v>417851.3781655997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307.7403250444594</v>
      </c>
      <c r="AB5" t="n">
        <v>421.0638892707869</v>
      </c>
      <c r="AC5" t="n">
        <v>380.8781426456625</v>
      </c>
      <c r="AD5" t="n">
        <v>307740.3250444594</v>
      </c>
      <c r="AE5" t="n">
        <v>421063.8892707869</v>
      </c>
      <c r="AF5" t="n">
        <v>3.042931974605577e-06</v>
      </c>
      <c r="AG5" t="n">
        <v>0.7097222222222223</v>
      </c>
      <c r="AH5" t="n">
        <v>380878.1426456625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289.6252531786233</v>
      </c>
      <c r="AB6" t="n">
        <v>396.2780487633826</v>
      </c>
      <c r="AC6" t="n">
        <v>358.4578279691391</v>
      </c>
      <c r="AD6" t="n">
        <v>289625.2531786233</v>
      </c>
      <c r="AE6" t="n">
        <v>396278.0487633826</v>
      </c>
      <c r="AF6" t="n">
        <v>3.134670853758224e-06</v>
      </c>
      <c r="AG6" t="n">
        <v>0.6888888888888889</v>
      </c>
      <c r="AH6" t="n">
        <v>358457.8279691392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277.7275393752148</v>
      </c>
      <c r="AB7" t="n">
        <v>379.9990718474709</v>
      </c>
      <c r="AC7" t="n">
        <v>343.7324937623945</v>
      </c>
      <c r="AD7" t="n">
        <v>277727.5393752148</v>
      </c>
      <c r="AE7" t="n">
        <v>379999.0718474709</v>
      </c>
      <c r="AF7" t="n">
        <v>3.195000828523015e-06</v>
      </c>
      <c r="AG7" t="n">
        <v>0.6759722222222222</v>
      </c>
      <c r="AH7" t="n">
        <v>343732.4937623945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268.8267570382271</v>
      </c>
      <c r="AB8" t="n">
        <v>367.8206287792012</v>
      </c>
      <c r="AC8" t="n">
        <v>332.7163442080083</v>
      </c>
      <c r="AD8" t="n">
        <v>268826.757038227</v>
      </c>
      <c r="AE8" t="n">
        <v>367820.6287792012</v>
      </c>
      <c r="AF8" t="n">
        <v>3.238848902965466e-06</v>
      </c>
      <c r="AG8" t="n">
        <v>0.6668055555555555</v>
      </c>
      <c r="AH8" t="n">
        <v>332716.3442080083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260.3412135677346</v>
      </c>
      <c r="AB9" t="n">
        <v>356.2103338471162</v>
      </c>
      <c r="AC9" t="n">
        <v>322.2141195290902</v>
      </c>
      <c r="AD9" t="n">
        <v>260341.2135677346</v>
      </c>
      <c r="AE9" t="n">
        <v>356210.3338471162</v>
      </c>
      <c r="AF9" t="n">
        <v>3.27336759986697e-06</v>
      </c>
      <c r="AG9" t="n">
        <v>0.6597222222222222</v>
      </c>
      <c r="AH9" t="n">
        <v>322214.1195290902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254.2397519616291</v>
      </c>
      <c r="AB10" t="n">
        <v>347.8620448999899</v>
      </c>
      <c r="AC10" t="n">
        <v>314.6625795622851</v>
      </c>
      <c r="AD10" t="n">
        <v>254239.7519616291</v>
      </c>
      <c r="AE10" t="n">
        <v>347862.04489999</v>
      </c>
      <c r="AF10" t="n">
        <v>3.29933436735594e-06</v>
      </c>
      <c r="AG10" t="n">
        <v>0.6545833333333334</v>
      </c>
      <c r="AH10" t="n">
        <v>314662.5795622851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248.4868647803812</v>
      </c>
      <c r="AB11" t="n">
        <v>339.9906908591403</v>
      </c>
      <c r="AC11" t="n">
        <v>307.5424565035768</v>
      </c>
      <c r="AD11" t="n">
        <v>248486.8647803812</v>
      </c>
      <c r="AE11" t="n">
        <v>339990.6908591402</v>
      </c>
      <c r="AF11" t="n">
        <v>3.319548018694658e-06</v>
      </c>
      <c r="AG11" t="n">
        <v>0.6505555555555556</v>
      </c>
      <c r="AH11" t="n">
        <v>307542.4565035768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242.0920317924063</v>
      </c>
      <c r="AB12" t="n">
        <v>331.2409982448769</v>
      </c>
      <c r="AC12" t="n">
        <v>299.6278222721454</v>
      </c>
      <c r="AD12" t="n">
        <v>242092.0317924063</v>
      </c>
      <c r="AE12" t="n">
        <v>331240.998244877</v>
      </c>
      <c r="AF12" t="n">
        <v>3.336651877519728e-06</v>
      </c>
      <c r="AG12" t="n">
        <v>0.6472222222222223</v>
      </c>
      <c r="AH12" t="n">
        <v>299627.8222721454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237.1058047884551</v>
      </c>
      <c r="AB13" t="n">
        <v>324.418622481264</v>
      </c>
      <c r="AC13" t="n">
        <v>293.4565644761449</v>
      </c>
      <c r="AD13" t="n">
        <v>237105.804788455</v>
      </c>
      <c r="AE13" t="n">
        <v>324418.6224812641</v>
      </c>
      <c r="AF13" t="n">
        <v>3.351112412708195e-06</v>
      </c>
      <c r="AG13" t="n">
        <v>0.6444444444444444</v>
      </c>
      <c r="AH13" t="n">
        <v>293456.5644761449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232.9150916644998</v>
      </c>
      <c r="AB14" t="n">
        <v>318.6847039038566</v>
      </c>
      <c r="AC14" t="n">
        <v>288.2698830401583</v>
      </c>
      <c r="AD14" t="n">
        <v>232915.0916644998</v>
      </c>
      <c r="AE14" t="n">
        <v>318684.7039038566</v>
      </c>
      <c r="AF14" t="n">
        <v>3.362307665757332e-06</v>
      </c>
      <c r="AG14" t="n">
        <v>0.6422222222222222</v>
      </c>
      <c r="AH14" t="n">
        <v>288269.8830401583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229.2255928889088</v>
      </c>
      <c r="AB15" t="n">
        <v>313.6365689098973</v>
      </c>
      <c r="AC15" t="n">
        <v>283.7035349649187</v>
      </c>
      <c r="AD15" t="n">
        <v>229225.5928889088</v>
      </c>
      <c r="AE15" t="n">
        <v>313636.5689098973</v>
      </c>
      <c r="AF15" t="n">
        <v>3.370704105544185e-06</v>
      </c>
      <c r="AG15" t="n">
        <v>0.6406944444444445</v>
      </c>
      <c r="AH15" t="n">
        <v>283703.5349649187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230.5679795311507</v>
      </c>
      <c r="AB16" t="n">
        <v>315.4732815357307</v>
      </c>
      <c r="AC16" t="n">
        <v>285.3649543155856</v>
      </c>
      <c r="AD16" t="n">
        <v>230567.9795311507</v>
      </c>
      <c r="AE16" t="n">
        <v>315473.2815357307</v>
      </c>
      <c r="AF16" t="n">
        <v>3.37039312629282e-06</v>
      </c>
      <c r="AG16" t="n">
        <v>0.6406944444444445</v>
      </c>
      <c r="AH16" t="n">
        <v>285364.9543155855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231.9779278293624</v>
      </c>
      <c r="AB17" t="n">
        <v>317.402434999872</v>
      </c>
      <c r="AC17" t="n">
        <v>287.1099920806937</v>
      </c>
      <c r="AD17" t="n">
        <v>231977.9278293625</v>
      </c>
      <c r="AE17" t="n">
        <v>317402.4349998719</v>
      </c>
      <c r="AF17" t="n">
        <v>3.37039312629282e-06</v>
      </c>
      <c r="AG17" t="n">
        <v>0.6406944444444445</v>
      </c>
      <c r="AH17" t="n">
        <v>287109.9920806937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1021.302996332134</v>
      </c>
      <c r="AB2" t="n">
        <v>1397.391816289882</v>
      </c>
      <c r="AC2" t="n">
        <v>1264.026702594907</v>
      </c>
      <c r="AD2" t="n">
        <v>1021302.996332134</v>
      </c>
      <c r="AE2" t="n">
        <v>1397391.816289882</v>
      </c>
      <c r="AF2" t="n">
        <v>1.581381115762829e-06</v>
      </c>
      <c r="AG2" t="n">
        <v>1.338055555555556</v>
      </c>
      <c r="AH2" t="n">
        <v>1264026.702594907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468.6242971446025</v>
      </c>
      <c r="AB3" t="n">
        <v>641.1924375981212</v>
      </c>
      <c r="AC3" t="n">
        <v>579.9979312729939</v>
      </c>
      <c r="AD3" t="n">
        <v>468624.2971446025</v>
      </c>
      <c r="AE3" t="n">
        <v>641192.4375981211</v>
      </c>
      <c r="AF3" t="n">
        <v>2.449464892026471e-06</v>
      </c>
      <c r="AG3" t="n">
        <v>0.8638888888888889</v>
      </c>
      <c r="AH3" t="n">
        <v>579997.9312729939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379.6952176945252</v>
      </c>
      <c r="AB4" t="n">
        <v>519.515747820431</v>
      </c>
      <c r="AC4" t="n">
        <v>469.9338939933798</v>
      </c>
      <c r="AD4" t="n">
        <v>379695.2176945253</v>
      </c>
      <c r="AE4" t="n">
        <v>519515.747820431</v>
      </c>
      <c r="AF4" t="n">
        <v>2.760865951816377e-06</v>
      </c>
      <c r="AG4" t="n">
        <v>0.7663888888888889</v>
      </c>
      <c r="AH4" t="n">
        <v>469933.8939933798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342.8076273850655</v>
      </c>
      <c r="AB5" t="n">
        <v>469.0445193933974</v>
      </c>
      <c r="AC5" t="n">
        <v>424.2795687706083</v>
      </c>
      <c r="AD5" t="n">
        <v>342807.6273850655</v>
      </c>
      <c r="AE5" t="n">
        <v>469044.5193933974</v>
      </c>
      <c r="AF5" t="n">
        <v>2.921289296218907e-06</v>
      </c>
      <c r="AG5" t="n">
        <v>0.7243055555555555</v>
      </c>
      <c r="AH5" t="n">
        <v>424279.5687706083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322.2212272351866</v>
      </c>
      <c r="AB6" t="n">
        <v>440.8772985004565</v>
      </c>
      <c r="AC6" t="n">
        <v>398.800587906747</v>
      </c>
      <c r="AD6" t="n">
        <v>322221.2272351866</v>
      </c>
      <c r="AE6" t="n">
        <v>440877.2985004565</v>
      </c>
      <c r="AF6" t="n">
        <v>3.018792563472107e-06</v>
      </c>
      <c r="AG6" t="n">
        <v>0.7009722222222222</v>
      </c>
      <c r="AH6" t="n">
        <v>398800.587906747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308.4782420294843</v>
      </c>
      <c r="AB7" t="n">
        <v>422.0735398442977</v>
      </c>
      <c r="AC7" t="n">
        <v>381.7914335854908</v>
      </c>
      <c r="AD7" t="n">
        <v>308478.2420294843</v>
      </c>
      <c r="AE7" t="n">
        <v>422073.5398442977</v>
      </c>
      <c r="AF7" t="n">
        <v>3.084607268868016e-06</v>
      </c>
      <c r="AG7" t="n">
        <v>0.6859722222222222</v>
      </c>
      <c r="AH7" t="n">
        <v>381791.4335854909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298.2122194223114</v>
      </c>
      <c r="AB8" t="n">
        <v>408.0271148082108</v>
      </c>
      <c r="AC8" t="n">
        <v>369.0855796405668</v>
      </c>
      <c r="AD8" t="n">
        <v>298212.2194223114</v>
      </c>
      <c r="AE8" t="n">
        <v>408027.1148082108</v>
      </c>
      <c r="AF8" t="n">
        <v>3.133206553639533e-06</v>
      </c>
      <c r="AG8" t="n">
        <v>0.6752777777777778</v>
      </c>
      <c r="AH8" t="n">
        <v>369085.5796405668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290.2417702382581</v>
      </c>
      <c r="AB9" t="n">
        <v>397.1215946031879</v>
      </c>
      <c r="AC9" t="n">
        <v>359.2208669779175</v>
      </c>
      <c r="AD9" t="n">
        <v>290241.7702382581</v>
      </c>
      <c r="AE9" t="n">
        <v>397121.5946031879</v>
      </c>
      <c r="AF9" t="n">
        <v>3.167485046033235e-06</v>
      </c>
      <c r="AG9" t="n">
        <v>0.6680555555555556</v>
      </c>
      <c r="AH9" t="n">
        <v>359220.8669779175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282.5677478988948</v>
      </c>
      <c r="AB10" t="n">
        <v>386.6216586844994</v>
      </c>
      <c r="AC10" t="n">
        <v>349.7230302065561</v>
      </c>
      <c r="AD10" t="n">
        <v>282567.7478988948</v>
      </c>
      <c r="AE10" t="n">
        <v>386621.6586844994</v>
      </c>
      <c r="AF10" t="n">
        <v>3.198716561325276e-06</v>
      </c>
      <c r="AG10" t="n">
        <v>0.6615277777777778</v>
      </c>
      <c r="AH10" t="n">
        <v>349723.0302065561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277.7007561595026</v>
      </c>
      <c r="AB11" t="n">
        <v>379.9624258701414</v>
      </c>
      <c r="AC11" t="n">
        <v>343.6993452257084</v>
      </c>
      <c r="AD11" t="n">
        <v>277700.7561595026</v>
      </c>
      <c r="AE11" t="n">
        <v>379962.4258701414</v>
      </c>
      <c r="AF11" t="n">
        <v>3.218369563630999e-06</v>
      </c>
      <c r="AG11" t="n">
        <v>0.6575000000000001</v>
      </c>
      <c r="AH11" t="n">
        <v>343699.3452257084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271.921616286172</v>
      </c>
      <c r="AB12" t="n">
        <v>372.0551517377932</v>
      </c>
      <c r="AC12" t="n">
        <v>336.5467302386226</v>
      </c>
      <c r="AD12" t="n">
        <v>271921.6162861719</v>
      </c>
      <c r="AE12" t="n">
        <v>372055.1517377932</v>
      </c>
      <c r="AF12" t="n">
        <v>3.238936659067221e-06</v>
      </c>
      <c r="AG12" t="n">
        <v>0.6533333333333333</v>
      </c>
      <c r="AH12" t="n">
        <v>336546.7302386226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267.1574892019221</v>
      </c>
      <c r="AB13" t="n">
        <v>365.5366628826694</v>
      </c>
      <c r="AC13" t="n">
        <v>330.6503568110751</v>
      </c>
      <c r="AD13" t="n">
        <v>267157.4892019221</v>
      </c>
      <c r="AE13" t="n">
        <v>365536.6628826694</v>
      </c>
      <c r="AF13" t="n">
        <v>3.255695033126364e-06</v>
      </c>
      <c r="AG13" t="n">
        <v>0.6498611111111111</v>
      </c>
      <c r="AH13" t="n">
        <v>330650.3568110751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263.0374430842346</v>
      </c>
      <c r="AB14" t="n">
        <v>359.8994340208428</v>
      </c>
      <c r="AC14" t="n">
        <v>325.5511371599209</v>
      </c>
      <c r="AD14" t="n">
        <v>263037.4430842346</v>
      </c>
      <c r="AE14" t="n">
        <v>359899.4340208428</v>
      </c>
      <c r="AF14" t="n">
        <v>3.265293010996601e-06</v>
      </c>
      <c r="AG14" t="n">
        <v>0.6480555555555555</v>
      </c>
      <c r="AH14" t="n">
        <v>325551.1371599209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258.7877136312849</v>
      </c>
      <c r="AB15" t="n">
        <v>354.0847666984856</v>
      </c>
      <c r="AC15" t="n">
        <v>320.2914135258727</v>
      </c>
      <c r="AD15" t="n">
        <v>258787.7136312849</v>
      </c>
      <c r="AE15" t="n">
        <v>354084.7666984856</v>
      </c>
      <c r="AF15" t="n">
        <v>3.276414477417669e-06</v>
      </c>
      <c r="AG15" t="n">
        <v>0.6458333333333334</v>
      </c>
      <c r="AH15" t="n">
        <v>320291.4135258726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254.3566732296193</v>
      </c>
      <c r="AB16" t="n">
        <v>348.0220217370563</v>
      </c>
      <c r="AC16" t="n">
        <v>314.8072884345509</v>
      </c>
      <c r="AD16" t="n">
        <v>254356.6732296193</v>
      </c>
      <c r="AE16" t="n">
        <v>348022.0217370563</v>
      </c>
      <c r="AF16" t="n">
        <v>3.286774199563322e-06</v>
      </c>
      <c r="AG16" t="n">
        <v>0.64375</v>
      </c>
      <c r="AH16" t="n">
        <v>314807.2884345509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249.6348457590153</v>
      </c>
      <c r="AB17" t="n">
        <v>341.561409079453</v>
      </c>
      <c r="AC17" t="n">
        <v>308.9632675814602</v>
      </c>
      <c r="AD17" t="n">
        <v>249634.8457590153</v>
      </c>
      <c r="AE17" t="n">
        <v>341561.409079453</v>
      </c>
      <c r="AF17" t="n">
        <v>3.298809759114888e-06</v>
      </c>
      <c r="AG17" t="n">
        <v>0.6413888888888889</v>
      </c>
      <c r="AH17" t="n">
        <v>308963.2675814602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247.2975601857097</v>
      </c>
      <c r="AB18" t="n">
        <v>338.3634318442959</v>
      </c>
      <c r="AC18" t="n">
        <v>306.0705008052363</v>
      </c>
      <c r="AD18" t="n">
        <v>247297.5601857097</v>
      </c>
      <c r="AE18" t="n">
        <v>338363.4318442959</v>
      </c>
      <c r="AF18" t="n">
        <v>3.30475136446313e-06</v>
      </c>
      <c r="AG18" t="n">
        <v>0.6402777777777778</v>
      </c>
      <c r="AH18" t="n">
        <v>306070.5008052363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247.0305610945313</v>
      </c>
      <c r="AB19" t="n">
        <v>337.9981119085772</v>
      </c>
      <c r="AC19" t="n">
        <v>305.7400464914527</v>
      </c>
      <c r="AD19" t="n">
        <v>247030.5610945313</v>
      </c>
      <c r="AE19" t="n">
        <v>337998.1119085772</v>
      </c>
      <c r="AF19" t="n">
        <v>3.301552038506385e-06</v>
      </c>
      <c r="AG19" t="n">
        <v>0.6409722222222222</v>
      </c>
      <c r="AH19" t="n">
        <v>305740.0464914527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247.9475213841563</v>
      </c>
      <c r="AB20" t="n">
        <v>339.2527374302744</v>
      </c>
      <c r="AC20" t="n">
        <v>306.8749323142375</v>
      </c>
      <c r="AD20" t="n">
        <v>247947.5213841563</v>
      </c>
      <c r="AE20" t="n">
        <v>339252.7374302744</v>
      </c>
      <c r="AF20" t="n">
        <v>3.302161433926717e-06</v>
      </c>
      <c r="AG20" t="n">
        <v>0.6408333333333334</v>
      </c>
      <c r="AH20" t="n">
        <v>306874.9323142375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1681.284754823637</v>
      </c>
      <c r="AB2" t="n">
        <v>2300.407974598211</v>
      </c>
      <c r="AC2" t="n">
        <v>2080.860266145427</v>
      </c>
      <c r="AD2" t="n">
        <v>1681284.754823636</v>
      </c>
      <c r="AE2" t="n">
        <v>2300407.974598211</v>
      </c>
      <c r="AF2" t="n">
        <v>1.217432189380576e-06</v>
      </c>
      <c r="AG2" t="n">
        <v>1.677638888888889</v>
      </c>
      <c r="AH2" t="n">
        <v>2080860.266145427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602.9558701600802</v>
      </c>
      <c r="AB3" t="n">
        <v>824.9908220886423</v>
      </c>
      <c r="AC3" t="n">
        <v>746.2548559103927</v>
      </c>
      <c r="AD3" t="n">
        <v>602955.8701600801</v>
      </c>
      <c r="AE3" t="n">
        <v>824990.8220886423</v>
      </c>
      <c r="AF3" t="n">
        <v>2.171055543424909e-06</v>
      </c>
      <c r="AG3" t="n">
        <v>0.9406944444444445</v>
      </c>
      <c r="AH3" t="n">
        <v>746254.8559103927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468.5493587791295</v>
      </c>
      <c r="AB4" t="n">
        <v>641.0899036204335</v>
      </c>
      <c r="AC4" t="n">
        <v>579.9051829942293</v>
      </c>
      <c r="AD4" t="n">
        <v>468549.3587791295</v>
      </c>
      <c r="AE4" t="n">
        <v>641089.9036204334</v>
      </c>
      <c r="AF4" t="n">
        <v>2.517947986322454e-06</v>
      </c>
      <c r="AG4" t="n">
        <v>0.8111111111111111</v>
      </c>
      <c r="AH4" t="n">
        <v>579905.1829942294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416.861343276247</v>
      </c>
      <c r="AB5" t="n">
        <v>570.3680804950823</v>
      </c>
      <c r="AC5" t="n">
        <v>515.9329514092597</v>
      </c>
      <c r="AD5" t="n">
        <v>416861.343276247</v>
      </c>
      <c r="AE5" t="n">
        <v>570368.0804950823</v>
      </c>
      <c r="AF5" t="n">
        <v>2.696173353338913e-06</v>
      </c>
      <c r="AG5" t="n">
        <v>0.7575</v>
      </c>
      <c r="AH5" t="n">
        <v>515932.9514092596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388.2595573376499</v>
      </c>
      <c r="AB6" t="n">
        <v>531.233855152153</v>
      </c>
      <c r="AC6" t="n">
        <v>480.5336416078292</v>
      </c>
      <c r="AD6" t="n">
        <v>388259.5573376499</v>
      </c>
      <c r="AE6" t="n">
        <v>531233.8551521529</v>
      </c>
      <c r="AF6" t="n">
        <v>2.808667087470588e-06</v>
      </c>
      <c r="AG6" t="n">
        <v>0.7272222222222222</v>
      </c>
      <c r="AH6" t="n">
        <v>480533.6416078292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369.8208746513247</v>
      </c>
      <c r="AB7" t="n">
        <v>506.0052360434538</v>
      </c>
      <c r="AC7" t="n">
        <v>457.712806498275</v>
      </c>
      <c r="AD7" t="n">
        <v>369820.8746513248</v>
      </c>
      <c r="AE7" t="n">
        <v>506005.2360434538</v>
      </c>
      <c r="AF7" t="n">
        <v>2.885868669717816e-06</v>
      </c>
      <c r="AG7" t="n">
        <v>0.7077777777777778</v>
      </c>
      <c r="AH7" t="n">
        <v>457712.806498275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356.4983368955186</v>
      </c>
      <c r="AB8" t="n">
        <v>487.7767521370752</v>
      </c>
      <c r="AC8" t="n">
        <v>441.2240235120834</v>
      </c>
      <c r="AD8" t="n">
        <v>356498.3368955186</v>
      </c>
      <c r="AE8" t="n">
        <v>487776.7521370752</v>
      </c>
      <c r="AF8" t="n">
        <v>2.941894960834376e-06</v>
      </c>
      <c r="AG8" t="n">
        <v>0.6943055555555556</v>
      </c>
      <c r="AH8" t="n">
        <v>441224.0235120833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346.4560230465214</v>
      </c>
      <c r="AB9" t="n">
        <v>474.0364152932582</v>
      </c>
      <c r="AC9" t="n">
        <v>428.7950451319564</v>
      </c>
      <c r="AD9" t="n">
        <v>346456.0230465214</v>
      </c>
      <c r="AE9" t="n">
        <v>474036.4152932583</v>
      </c>
      <c r="AF9" t="n">
        <v>2.984686694994269e-06</v>
      </c>
      <c r="AG9" t="n">
        <v>0.6843055555555556</v>
      </c>
      <c r="AH9" t="n">
        <v>428795.0451319564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339.3895297131074</v>
      </c>
      <c r="AB10" t="n">
        <v>464.3677273627977</v>
      </c>
      <c r="AC10" t="n">
        <v>420.0491232074903</v>
      </c>
      <c r="AD10" t="n">
        <v>339389.5297131074</v>
      </c>
      <c r="AE10" t="n">
        <v>464367.7273627977</v>
      </c>
      <c r="AF10" t="n">
        <v>3.015861429158864e-06</v>
      </c>
      <c r="AG10" t="n">
        <v>0.6772222222222222</v>
      </c>
      <c r="AH10" t="n">
        <v>420049.1232074903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332.5845098292594</v>
      </c>
      <c r="AB11" t="n">
        <v>455.0567989414276</v>
      </c>
      <c r="AC11" t="n">
        <v>411.6268167266857</v>
      </c>
      <c r="AD11" t="n">
        <v>332584.5098292594</v>
      </c>
      <c r="AE11" t="n">
        <v>455056.7989414277</v>
      </c>
      <c r="AF11" t="n">
        <v>3.042183492439347e-06</v>
      </c>
      <c r="AG11" t="n">
        <v>0.6713888888888889</v>
      </c>
      <c r="AH11" t="n">
        <v>411626.8167266857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327.3984606468121</v>
      </c>
      <c r="AB12" t="n">
        <v>447.9610176576608</v>
      </c>
      <c r="AC12" t="n">
        <v>405.2082468496499</v>
      </c>
      <c r="AD12" t="n">
        <v>327398.4606468121</v>
      </c>
      <c r="AE12" t="n">
        <v>447961.0176576608</v>
      </c>
      <c r="AF12" t="n">
        <v>3.062623530405756e-06</v>
      </c>
      <c r="AG12" t="n">
        <v>0.6668055555555555</v>
      </c>
      <c r="AH12" t="n">
        <v>405208.2468496499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321.4224789349685</v>
      </c>
      <c r="AB13" t="n">
        <v>439.7844158378101</v>
      </c>
      <c r="AC13" t="n">
        <v>397.812008431553</v>
      </c>
      <c r="AD13" t="n">
        <v>321422.4789349685</v>
      </c>
      <c r="AE13" t="n">
        <v>439784.4158378101</v>
      </c>
      <c r="AF13" t="n">
        <v>3.085269327864943e-06</v>
      </c>
      <c r="AG13" t="n">
        <v>0.6619444444444444</v>
      </c>
      <c r="AH13" t="n">
        <v>397812.008431553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317.1917300244911</v>
      </c>
      <c r="AB14" t="n">
        <v>433.9957185310259</v>
      </c>
      <c r="AC14" t="n">
        <v>392.5757762712406</v>
      </c>
      <c r="AD14" t="n">
        <v>317191.730024491</v>
      </c>
      <c r="AE14" t="n">
        <v>433995.7185310259</v>
      </c>
      <c r="AF14" t="n">
        <v>3.100562593681536e-06</v>
      </c>
      <c r="AG14" t="n">
        <v>0.6587499999999999</v>
      </c>
      <c r="AH14" t="n">
        <v>392575.7762712406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313.5784366806665</v>
      </c>
      <c r="AB15" t="n">
        <v>429.0518511707532</v>
      </c>
      <c r="AC15" t="n">
        <v>388.1037446730709</v>
      </c>
      <c r="AD15" t="n">
        <v>313578.4366806665</v>
      </c>
      <c r="AE15" t="n">
        <v>429051.8511707532</v>
      </c>
      <c r="AF15" t="n">
        <v>3.112179593676834e-06</v>
      </c>
      <c r="AG15" t="n">
        <v>0.65625</v>
      </c>
      <c r="AH15" t="n">
        <v>388103.7446730709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310.3253002510708</v>
      </c>
      <c r="AB16" t="n">
        <v>424.6007663895302</v>
      </c>
      <c r="AC16" t="n">
        <v>384.077465176231</v>
      </c>
      <c r="AD16" t="n">
        <v>310325.3002510708</v>
      </c>
      <c r="AE16" t="n">
        <v>424600.7663895302</v>
      </c>
      <c r="AF16" t="n">
        <v>3.122326087343612e-06</v>
      </c>
      <c r="AG16" t="n">
        <v>0.6541666666666667</v>
      </c>
      <c r="AH16" t="n">
        <v>384077.4651762311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306.239074862302</v>
      </c>
      <c r="AB17" t="n">
        <v>419.0098125410755</v>
      </c>
      <c r="AC17" t="n">
        <v>379.0201041161198</v>
      </c>
      <c r="AD17" t="n">
        <v>306239.074862302</v>
      </c>
      <c r="AE17" t="n">
        <v>419009.8125410755</v>
      </c>
      <c r="AF17" t="n">
        <v>3.133354884807502e-06</v>
      </c>
      <c r="AG17" t="n">
        <v>0.6518055555555555</v>
      </c>
      <c r="AH17" t="n">
        <v>379020.1041161198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302.4011889266672</v>
      </c>
      <c r="AB18" t="n">
        <v>413.7586476883621</v>
      </c>
      <c r="AC18" t="n">
        <v>374.2701030668933</v>
      </c>
      <c r="AD18" t="n">
        <v>302401.1889266672</v>
      </c>
      <c r="AE18" t="n">
        <v>413758.6476883622</v>
      </c>
      <c r="AF18" t="n">
        <v>3.145118935435651e-06</v>
      </c>
      <c r="AG18" t="n">
        <v>0.6494444444444444</v>
      </c>
      <c r="AH18" t="n">
        <v>374270.1030668934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300.5311523951843</v>
      </c>
      <c r="AB19" t="n">
        <v>411.1999812057981</v>
      </c>
      <c r="AC19" t="n">
        <v>371.9556321223143</v>
      </c>
      <c r="AD19" t="n">
        <v>300531.1523951843</v>
      </c>
      <c r="AE19" t="n">
        <v>411199.981205798</v>
      </c>
      <c r="AF19" t="n">
        <v>3.150118656952614e-06</v>
      </c>
      <c r="AG19" t="n">
        <v>0.6483333333333333</v>
      </c>
      <c r="AH19" t="n">
        <v>371955.6321223143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297.9536773923429</v>
      </c>
      <c r="AB20" t="n">
        <v>407.6733661967383</v>
      </c>
      <c r="AC20" t="n">
        <v>368.7655923000839</v>
      </c>
      <c r="AD20" t="n">
        <v>297953.6773923428</v>
      </c>
      <c r="AE20" t="n">
        <v>407673.3661967383</v>
      </c>
      <c r="AF20" t="n">
        <v>3.155853631633837e-06</v>
      </c>
      <c r="AG20" t="n">
        <v>0.6472222222222223</v>
      </c>
      <c r="AH20" t="n">
        <v>368765.592300084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294.3200377898355</v>
      </c>
      <c r="AB21" t="n">
        <v>402.7016601877224</v>
      </c>
      <c r="AC21" t="n">
        <v>364.2683789347353</v>
      </c>
      <c r="AD21" t="n">
        <v>294320.0377898355</v>
      </c>
      <c r="AE21" t="n">
        <v>402701.6601877224</v>
      </c>
      <c r="AF21" t="n">
        <v>3.161147454416505e-06</v>
      </c>
      <c r="AG21" t="n">
        <v>0.6461111111111112</v>
      </c>
      <c r="AH21" t="n">
        <v>364268.3789347353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290.0082251392953</v>
      </c>
      <c r="AB22" t="n">
        <v>396.8020478955045</v>
      </c>
      <c r="AC22" t="n">
        <v>358.9318173595287</v>
      </c>
      <c r="AD22" t="n">
        <v>290008.2251392953</v>
      </c>
      <c r="AE22" t="n">
        <v>396802.0478955045</v>
      </c>
      <c r="AF22" t="n">
        <v>3.173205606310357e-06</v>
      </c>
      <c r="AG22" t="n">
        <v>0.6436111111111111</v>
      </c>
      <c r="AH22" t="n">
        <v>358931.8173595287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288.3538737699432</v>
      </c>
      <c r="AB23" t="n">
        <v>394.5384913671255</v>
      </c>
      <c r="AC23" t="n">
        <v>356.8842914892967</v>
      </c>
      <c r="AD23" t="n">
        <v>288353.8737699431</v>
      </c>
      <c r="AE23" t="n">
        <v>394538.4913671255</v>
      </c>
      <c r="AF23" t="n">
        <v>3.173205606310357e-06</v>
      </c>
      <c r="AG23" t="n">
        <v>0.6436111111111111</v>
      </c>
      <c r="AH23" t="n">
        <v>356884.2914892967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283.8861313833516</v>
      </c>
      <c r="AB24" t="n">
        <v>388.4255291309076</v>
      </c>
      <c r="AC24" t="n">
        <v>351.3547417893071</v>
      </c>
      <c r="AD24" t="n">
        <v>283886.1313833516</v>
      </c>
      <c r="AE24" t="n">
        <v>388425.5291309077</v>
      </c>
      <c r="AF24" t="n">
        <v>3.18055813795295e-06</v>
      </c>
      <c r="AG24" t="n">
        <v>0.6422222222222222</v>
      </c>
      <c r="AH24" t="n">
        <v>351354.7417893072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283.46988711743</v>
      </c>
      <c r="AB25" t="n">
        <v>387.8560053628727</v>
      </c>
      <c r="AC25" t="n">
        <v>350.8395725703617</v>
      </c>
      <c r="AD25" t="n">
        <v>283469.88711743</v>
      </c>
      <c r="AE25" t="n">
        <v>387856.0053628727</v>
      </c>
      <c r="AF25" t="n">
        <v>3.183205049344284e-06</v>
      </c>
      <c r="AG25" t="n">
        <v>0.6415277777777777</v>
      </c>
      <c r="AH25" t="n">
        <v>350839.5725703617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281.0205514666254</v>
      </c>
      <c r="AB26" t="n">
        <v>384.5047162683794</v>
      </c>
      <c r="AC26" t="n">
        <v>347.8081258034831</v>
      </c>
      <c r="AD26" t="n">
        <v>281020.5514666254</v>
      </c>
      <c r="AE26" t="n">
        <v>384504.7162683794</v>
      </c>
      <c r="AF26" t="n">
        <v>3.18923412529121e-06</v>
      </c>
      <c r="AG26" t="n">
        <v>0.6404166666666666</v>
      </c>
      <c r="AH26" t="n">
        <v>347808.1258034831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281.5344361560911</v>
      </c>
      <c r="AB27" t="n">
        <v>385.2078359714987</v>
      </c>
      <c r="AC27" t="n">
        <v>348.4441407489714</v>
      </c>
      <c r="AD27" t="n">
        <v>281534.4361560912</v>
      </c>
      <c r="AE27" t="n">
        <v>385207.8359714987</v>
      </c>
      <c r="AF27" t="n">
        <v>3.18923412529121e-06</v>
      </c>
      <c r="AG27" t="n">
        <v>0.6404166666666666</v>
      </c>
      <c r="AH27" t="n">
        <v>348444.1407489714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282.891558078832</v>
      </c>
      <c r="AB28" t="n">
        <v>387.0647100581864</v>
      </c>
      <c r="AC28" t="n">
        <v>350.1237973789649</v>
      </c>
      <c r="AD28" t="n">
        <v>282891.5580788319</v>
      </c>
      <c r="AE28" t="n">
        <v>387064.7100581864</v>
      </c>
      <c r="AF28" t="n">
        <v>3.188498872126951e-06</v>
      </c>
      <c r="AG28" t="n">
        <v>0.6405555555555555</v>
      </c>
      <c r="AH28" t="n">
        <v>350123.7973789648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630.1932686702381</v>
      </c>
      <c r="AB2" t="n">
        <v>862.2582323594557</v>
      </c>
      <c r="AC2" t="n">
        <v>779.9655168500987</v>
      </c>
      <c r="AD2" t="n">
        <v>630193.2686702381</v>
      </c>
      <c r="AE2" t="n">
        <v>862258.2323594558</v>
      </c>
      <c r="AF2" t="n">
        <v>2.014191528294694e-06</v>
      </c>
      <c r="AG2" t="n">
        <v>1.096944444444444</v>
      </c>
      <c r="AH2" t="n">
        <v>779965.5168500986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351.575119218815</v>
      </c>
      <c r="AB3" t="n">
        <v>481.0405885147745</v>
      </c>
      <c r="AC3" t="n">
        <v>435.13074989163</v>
      </c>
      <c r="AD3" t="n">
        <v>351575.119218815</v>
      </c>
      <c r="AE3" t="n">
        <v>481040.5885147745</v>
      </c>
      <c r="AF3" t="n">
        <v>2.77939658722349e-06</v>
      </c>
      <c r="AG3" t="n">
        <v>0.795</v>
      </c>
      <c r="AH3" t="n">
        <v>435130.74989163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297.0686071690009</v>
      </c>
      <c r="AB4" t="n">
        <v>406.4623740706195</v>
      </c>
      <c r="AC4" t="n">
        <v>367.6701755628437</v>
      </c>
      <c r="AD4" t="n">
        <v>297068.6071690009</v>
      </c>
      <c r="AE4" t="n">
        <v>406462.3740706195</v>
      </c>
      <c r="AF4" t="n">
        <v>3.041888967105509e-06</v>
      </c>
      <c r="AG4" t="n">
        <v>0.7263888888888889</v>
      </c>
      <c r="AH4" t="n">
        <v>367670.1755628437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271.1886041772804</v>
      </c>
      <c r="AB5" t="n">
        <v>371.0522122321958</v>
      </c>
      <c r="AC5" t="n">
        <v>335.6395098718049</v>
      </c>
      <c r="AD5" t="n">
        <v>271188.6041772803</v>
      </c>
      <c r="AE5" t="n">
        <v>371052.2122321958</v>
      </c>
      <c r="AF5" t="n">
        <v>3.182998507078449e-06</v>
      </c>
      <c r="AG5" t="n">
        <v>0.6941666666666666</v>
      </c>
      <c r="AH5" t="n">
        <v>335639.5098718049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256.2397027767832</v>
      </c>
      <c r="AB6" t="n">
        <v>350.5984658368853</v>
      </c>
      <c r="AC6" t="n">
        <v>317.1378403255549</v>
      </c>
      <c r="AD6" t="n">
        <v>256239.7027767833</v>
      </c>
      <c r="AE6" t="n">
        <v>350598.4658368853</v>
      </c>
      <c r="AF6" t="n">
        <v>3.264291601696456e-06</v>
      </c>
      <c r="AG6" t="n">
        <v>0.6768055555555555</v>
      </c>
      <c r="AH6" t="n">
        <v>317137.8403255549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245.2852199066985</v>
      </c>
      <c r="AB7" t="n">
        <v>335.6100590963667</v>
      </c>
      <c r="AC7" t="n">
        <v>303.5799060879856</v>
      </c>
      <c r="AD7" t="n">
        <v>245285.2199066985</v>
      </c>
      <c r="AE7" t="n">
        <v>335610.0590963667</v>
      </c>
      <c r="AF7" t="n">
        <v>3.319017285744586e-06</v>
      </c>
      <c r="AG7" t="n">
        <v>0.6656944444444445</v>
      </c>
      <c r="AH7" t="n">
        <v>303579.9060879857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237.1736810723656</v>
      </c>
      <c r="AB8" t="n">
        <v>324.5114938074007</v>
      </c>
      <c r="AC8" t="n">
        <v>293.5405722932608</v>
      </c>
      <c r="AD8" t="n">
        <v>237173.6810723656</v>
      </c>
      <c r="AE8" t="n">
        <v>324511.4938074007</v>
      </c>
      <c r="AF8" t="n">
        <v>3.355129873764718e-06</v>
      </c>
      <c r="AG8" t="n">
        <v>0.6586111111111111</v>
      </c>
      <c r="AH8" t="n">
        <v>293540.5722932608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230.3259138569174</v>
      </c>
      <c r="AB9" t="n">
        <v>315.142076601061</v>
      </c>
      <c r="AC9" t="n">
        <v>285.0653591150316</v>
      </c>
      <c r="AD9" t="n">
        <v>230325.9138569174</v>
      </c>
      <c r="AE9" t="n">
        <v>315142.076601061</v>
      </c>
      <c r="AF9" t="n">
        <v>3.384242664987997e-06</v>
      </c>
      <c r="AG9" t="n">
        <v>0.6529166666666666</v>
      </c>
      <c r="AH9" t="n">
        <v>285065.3591150316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222.2488508964017</v>
      </c>
      <c r="AB10" t="n">
        <v>304.09068272362</v>
      </c>
      <c r="AC10" t="n">
        <v>275.0686947585214</v>
      </c>
      <c r="AD10" t="n">
        <v>222248.8508964017</v>
      </c>
      <c r="AE10" t="n">
        <v>304090.68272362</v>
      </c>
      <c r="AF10" t="n">
        <v>3.410810075557874e-06</v>
      </c>
      <c r="AG10" t="n">
        <v>0.6477777777777778</v>
      </c>
      <c r="AH10" t="n">
        <v>275068.6947585213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216.5838237655958</v>
      </c>
      <c r="AB11" t="n">
        <v>296.339542679897</v>
      </c>
      <c r="AC11" t="n">
        <v>268.0573126417755</v>
      </c>
      <c r="AD11" t="n">
        <v>216583.8237655959</v>
      </c>
      <c r="AE11" t="n">
        <v>296339.542679897</v>
      </c>
      <c r="AF11" t="n">
        <v>3.431650379657598e-06</v>
      </c>
      <c r="AG11" t="n">
        <v>0.6438888888888888</v>
      </c>
      <c r="AH11" t="n">
        <v>268057.3126417755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212.8233183553984</v>
      </c>
      <c r="AB12" t="n">
        <v>291.1942532758774</v>
      </c>
      <c r="AC12" t="n">
        <v>263.4030824370148</v>
      </c>
      <c r="AD12" t="n">
        <v>212823.3183553984</v>
      </c>
      <c r="AE12" t="n">
        <v>291194.2532758774</v>
      </c>
      <c r="AF12" t="n">
        <v>3.44071829823534e-06</v>
      </c>
      <c r="AG12" t="n">
        <v>0.6422222222222222</v>
      </c>
      <c r="AH12" t="n">
        <v>263403.0824370148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213.7471704549226</v>
      </c>
      <c r="AB13" t="n">
        <v>292.458308475924</v>
      </c>
      <c r="AC13" t="n">
        <v>264.546497982882</v>
      </c>
      <c r="AD13" t="n">
        <v>213747.1704549226</v>
      </c>
      <c r="AE13" t="n">
        <v>292458.308475924</v>
      </c>
      <c r="AF13" t="n">
        <v>3.440877384526178e-06</v>
      </c>
      <c r="AG13" t="n">
        <v>0.6420833333333333</v>
      </c>
      <c r="AH13" t="n">
        <v>264546.497982882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424.624863591756</v>
      </c>
      <c r="AB2" t="n">
        <v>580.9904714931054</v>
      </c>
      <c r="AC2" t="n">
        <v>525.5415563190509</v>
      </c>
      <c r="AD2" t="n">
        <v>424624.863591756</v>
      </c>
      <c r="AE2" t="n">
        <v>580990.4714931054</v>
      </c>
      <c r="AF2" t="n">
        <v>2.417950190902031e-06</v>
      </c>
      <c r="AG2" t="n">
        <v>0.9518055555555556</v>
      </c>
      <c r="AH2" t="n">
        <v>525541.5563190508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269.8376772378901</v>
      </c>
      <c r="AB3" t="n">
        <v>369.2038143950318</v>
      </c>
      <c r="AC3" t="n">
        <v>333.9675205299772</v>
      </c>
      <c r="AD3" t="n">
        <v>269837.6772378901</v>
      </c>
      <c r="AE3" t="n">
        <v>369203.8143950318</v>
      </c>
      <c r="AF3" t="n">
        <v>3.079650904511229e-06</v>
      </c>
      <c r="AG3" t="n">
        <v>0.7473611111111111</v>
      </c>
      <c r="AH3" t="n">
        <v>333967.5205299772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233.3713444570685</v>
      </c>
      <c r="AB4" t="n">
        <v>319.3089691031015</v>
      </c>
      <c r="AC4" t="n">
        <v>288.834569244949</v>
      </c>
      <c r="AD4" t="n">
        <v>233371.3444570685</v>
      </c>
      <c r="AE4" t="n">
        <v>319308.9691031015</v>
      </c>
      <c r="AF4" t="n">
        <v>3.305354979626613e-06</v>
      </c>
      <c r="AG4" t="n">
        <v>0.6963888888888889</v>
      </c>
      <c r="AH4" t="n">
        <v>288834.569244949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214.3695162792087</v>
      </c>
      <c r="AB5" t="n">
        <v>293.3098294886718</v>
      </c>
      <c r="AC5" t="n">
        <v>265.3167510252907</v>
      </c>
      <c r="AD5" t="n">
        <v>214369.5162792087</v>
      </c>
      <c r="AE5" t="n">
        <v>293309.8294886719</v>
      </c>
      <c r="AF5" t="n">
        <v>3.422847042223388e-06</v>
      </c>
      <c r="AG5" t="n">
        <v>0.6723611111111111</v>
      </c>
      <c r="AH5" t="n">
        <v>265316.7510252907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201.538527287252</v>
      </c>
      <c r="AB6" t="n">
        <v>275.7539042866019</v>
      </c>
      <c r="AC6" t="n">
        <v>249.4363386846049</v>
      </c>
      <c r="AD6" t="n">
        <v>201538.527287252</v>
      </c>
      <c r="AE6" t="n">
        <v>275753.9042866019</v>
      </c>
      <c r="AF6" t="n">
        <v>3.493773139249367e-06</v>
      </c>
      <c r="AG6" t="n">
        <v>0.6587499999999999</v>
      </c>
      <c r="AH6" t="n">
        <v>249436.3386846049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192.3021712775527</v>
      </c>
      <c r="AB7" t="n">
        <v>263.1163145148689</v>
      </c>
      <c r="AC7" t="n">
        <v>238.0048627437134</v>
      </c>
      <c r="AD7" t="n">
        <v>192302.1712775527</v>
      </c>
      <c r="AE7" t="n">
        <v>263116.3145148689</v>
      </c>
      <c r="AF7" t="n">
        <v>3.536527655680916e-06</v>
      </c>
      <c r="AG7" t="n">
        <v>0.6508333333333334</v>
      </c>
      <c r="AH7" t="n">
        <v>238004.8627437134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186.2822634644176</v>
      </c>
      <c r="AB8" t="n">
        <v>254.8796110653526</v>
      </c>
      <c r="AC8" t="n">
        <v>230.5542587111305</v>
      </c>
      <c r="AD8" t="n">
        <v>186282.2634644176</v>
      </c>
      <c r="AE8" t="n">
        <v>254879.6110653526</v>
      </c>
      <c r="AF8" t="n">
        <v>3.560556356776166e-06</v>
      </c>
      <c r="AG8" t="n">
        <v>0.6463888888888889</v>
      </c>
      <c r="AH8" t="n">
        <v>230554.2587111305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187.3440871670039</v>
      </c>
      <c r="AB9" t="n">
        <v>256.3324450995861</v>
      </c>
      <c r="AC9" t="n">
        <v>231.8684363042025</v>
      </c>
      <c r="AD9" t="n">
        <v>187344.0871670039</v>
      </c>
      <c r="AE9" t="n">
        <v>256332.4450995861</v>
      </c>
      <c r="AF9" t="n">
        <v>3.563207799655642e-06</v>
      </c>
      <c r="AG9" t="n">
        <v>0.6459722222222222</v>
      </c>
      <c r="AH9" t="n">
        <v>231868.4363042025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311.3388697688619</v>
      </c>
      <c r="AB2" t="n">
        <v>425.9875769193031</v>
      </c>
      <c r="AC2" t="n">
        <v>385.3319204554434</v>
      </c>
      <c r="AD2" t="n">
        <v>311338.8697688619</v>
      </c>
      <c r="AE2" t="n">
        <v>425987.5769193032</v>
      </c>
      <c r="AF2" t="n">
        <v>2.753081067350305e-06</v>
      </c>
      <c r="AG2" t="n">
        <v>0.8648611111111112</v>
      </c>
      <c r="AH2" t="n">
        <v>385331.9204554434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213.5768877475077</v>
      </c>
      <c r="AB3" t="n">
        <v>292.2253201632961</v>
      </c>
      <c r="AC3" t="n">
        <v>264.33574574781</v>
      </c>
      <c r="AD3" t="n">
        <v>213576.8877475077</v>
      </c>
      <c r="AE3" t="n">
        <v>292225.3201632961</v>
      </c>
      <c r="AF3" t="n">
        <v>3.334553731139361e-06</v>
      </c>
      <c r="AG3" t="n">
        <v>0.7140277777777777</v>
      </c>
      <c r="AH3" t="n">
        <v>264335.74574781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186.5566589591198</v>
      </c>
      <c r="AB4" t="n">
        <v>255.2550510866788</v>
      </c>
      <c r="AC4" t="n">
        <v>230.8938672637548</v>
      </c>
      <c r="AD4" t="n">
        <v>186556.6589591198</v>
      </c>
      <c r="AE4" t="n">
        <v>255255.0510866788</v>
      </c>
      <c r="AF4" t="n">
        <v>3.527063696185089e-06</v>
      </c>
      <c r="AG4" t="n">
        <v>0.675</v>
      </c>
      <c r="AH4" t="n">
        <v>230893.8672637548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171.2216468023527</v>
      </c>
      <c r="AB5" t="n">
        <v>234.2730109208115</v>
      </c>
      <c r="AC5" t="n">
        <v>211.9143235628329</v>
      </c>
      <c r="AD5" t="n">
        <v>171221.6468023527</v>
      </c>
      <c r="AE5" t="n">
        <v>234273.0109208115</v>
      </c>
      <c r="AF5" t="n">
        <v>3.622890116897967e-06</v>
      </c>
      <c r="AG5" t="n">
        <v>0.6572222222222223</v>
      </c>
      <c r="AH5" t="n">
        <v>211914.3235628329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166.8827939698559</v>
      </c>
      <c r="AB6" t="n">
        <v>228.3364010587149</v>
      </c>
      <c r="AC6" t="n">
        <v>206.5442954138886</v>
      </c>
      <c r="AD6" t="n">
        <v>166882.7939698559</v>
      </c>
      <c r="AE6" t="n">
        <v>228336.4010587149</v>
      </c>
      <c r="AF6" t="n">
        <v>3.649460949117101e-06</v>
      </c>
      <c r="AG6" t="n">
        <v>0.6523611111111111</v>
      </c>
      <c r="AH6" t="n">
        <v>206544.2954138886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168.5049035765935</v>
      </c>
      <c r="AB7" t="n">
        <v>230.5558429850774</v>
      </c>
      <c r="AC7" t="n">
        <v>208.5519169178061</v>
      </c>
      <c r="AD7" t="n">
        <v>168504.9035765935</v>
      </c>
      <c r="AE7" t="n">
        <v>230555.8429850774</v>
      </c>
      <c r="AF7" t="n">
        <v>3.648260976049141e-06</v>
      </c>
      <c r="AG7" t="n">
        <v>0.6526388888888889</v>
      </c>
      <c r="AH7" t="n">
        <v>208551.9169178061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155.409882615366</v>
      </c>
      <c r="AB2" t="n">
        <v>212.6386575943829</v>
      </c>
      <c r="AC2" t="n">
        <v>192.3447225538661</v>
      </c>
      <c r="AD2" t="n">
        <v>155409.882615366</v>
      </c>
      <c r="AE2" t="n">
        <v>212638.6575943829</v>
      </c>
      <c r="AF2" t="n">
        <v>3.467862787366754e-06</v>
      </c>
      <c r="AG2" t="n">
        <v>0.7369444444444445</v>
      </c>
      <c r="AH2" t="n">
        <v>192344.7225538661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128.2739051535649</v>
      </c>
      <c r="AB3" t="n">
        <v>175.5100160763306</v>
      </c>
      <c r="AC3" t="n">
        <v>158.7595864719093</v>
      </c>
      <c r="AD3" t="n">
        <v>128273.9051535649</v>
      </c>
      <c r="AE3" t="n">
        <v>175510.0160763306</v>
      </c>
      <c r="AF3" t="n">
        <v>3.749553042431403e-06</v>
      </c>
      <c r="AG3" t="n">
        <v>0.6815277777777777</v>
      </c>
      <c r="AH3" t="n">
        <v>158759.5864719093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907.4872384483106</v>
      </c>
      <c r="AB2" t="n">
        <v>1241.664075156375</v>
      </c>
      <c r="AC2" t="n">
        <v>1123.161398509925</v>
      </c>
      <c r="AD2" t="n">
        <v>907487.2384483105</v>
      </c>
      <c r="AE2" t="n">
        <v>1241664.075156375</v>
      </c>
      <c r="AF2" t="n">
        <v>1.680257504892362e-06</v>
      </c>
      <c r="AG2" t="n">
        <v>1.271944444444444</v>
      </c>
      <c r="AH2" t="n">
        <v>1123161.398509925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437.8728899512028</v>
      </c>
      <c r="AB3" t="n">
        <v>599.1170056197742</v>
      </c>
      <c r="AC3" t="n">
        <v>541.9381194694207</v>
      </c>
      <c r="AD3" t="n">
        <v>437872.8899512027</v>
      </c>
      <c r="AE3" t="n">
        <v>599117.0056197742</v>
      </c>
      <c r="AF3" t="n">
        <v>2.526694916468633e-06</v>
      </c>
      <c r="AG3" t="n">
        <v>0.8458333333333333</v>
      </c>
      <c r="AH3" t="n">
        <v>541938.1194694208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359.0708165211531</v>
      </c>
      <c r="AB4" t="n">
        <v>491.2965322506597</v>
      </c>
      <c r="AC4" t="n">
        <v>444.4078807516698</v>
      </c>
      <c r="AD4" t="n">
        <v>359070.8165211531</v>
      </c>
      <c r="AE4" t="n">
        <v>491296.5322506597</v>
      </c>
      <c r="AF4" t="n">
        <v>2.825202202136324e-06</v>
      </c>
      <c r="AG4" t="n">
        <v>0.7563888888888889</v>
      </c>
      <c r="AH4" t="n">
        <v>444407.8807516698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326.0799993871403</v>
      </c>
      <c r="AB5" t="n">
        <v>446.1570407957722</v>
      </c>
      <c r="AC5" t="n">
        <v>403.5764390075624</v>
      </c>
      <c r="AD5" t="n">
        <v>326079.9993871403</v>
      </c>
      <c r="AE5" t="n">
        <v>446157.0407957722</v>
      </c>
      <c r="AF5" t="n">
        <v>2.977533239667774e-06</v>
      </c>
      <c r="AG5" t="n">
        <v>0.7177777777777777</v>
      </c>
      <c r="AH5" t="n">
        <v>403576.4390075625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306.6238947550629</v>
      </c>
      <c r="AB6" t="n">
        <v>419.5363400954063</v>
      </c>
      <c r="AC6" t="n">
        <v>379.4963806196515</v>
      </c>
      <c r="AD6" t="n">
        <v>306623.8947550629</v>
      </c>
      <c r="AE6" t="n">
        <v>419536.3400954063</v>
      </c>
      <c r="AF6" t="n">
        <v>3.072316996354009e-06</v>
      </c>
      <c r="AG6" t="n">
        <v>0.6955555555555555</v>
      </c>
      <c r="AH6" t="n">
        <v>379496.3806196515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292.8764718578096</v>
      </c>
      <c r="AB7" t="n">
        <v>400.7265095938904</v>
      </c>
      <c r="AC7" t="n">
        <v>362.4817339414372</v>
      </c>
      <c r="AD7" t="n">
        <v>292876.4718578096</v>
      </c>
      <c r="AE7" t="n">
        <v>400726.5095938904</v>
      </c>
      <c r="AF7" t="n">
        <v>3.13925033102692e-06</v>
      </c>
      <c r="AG7" t="n">
        <v>0.6806944444444444</v>
      </c>
      <c r="AH7" t="n">
        <v>362481.7339414372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283.9039030585442</v>
      </c>
      <c r="AB8" t="n">
        <v>388.4498451209371</v>
      </c>
      <c r="AC8" t="n">
        <v>351.3767370953759</v>
      </c>
      <c r="AD8" t="n">
        <v>283903.9030585443</v>
      </c>
      <c r="AE8" t="n">
        <v>388449.8451209372</v>
      </c>
      <c r="AF8" t="n">
        <v>3.18171837785387e-06</v>
      </c>
      <c r="AG8" t="n">
        <v>0.6716666666666666</v>
      </c>
      <c r="AH8" t="n">
        <v>351376.7370953759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276.3237949867056</v>
      </c>
      <c r="AB9" t="n">
        <v>378.078406846281</v>
      </c>
      <c r="AC9" t="n">
        <v>341.9951343332478</v>
      </c>
      <c r="AD9" t="n">
        <v>276323.7949867056</v>
      </c>
      <c r="AE9" t="n">
        <v>378078.406846281</v>
      </c>
      <c r="AF9" t="n">
        <v>3.215569719527525e-06</v>
      </c>
      <c r="AG9" t="n">
        <v>0.6645833333333333</v>
      </c>
      <c r="AH9" t="n">
        <v>341995.1343332478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268.6091391253703</v>
      </c>
      <c r="AB10" t="n">
        <v>367.5228743502059</v>
      </c>
      <c r="AC10" t="n">
        <v>332.4470070438153</v>
      </c>
      <c r="AD10" t="n">
        <v>268609.1391253703</v>
      </c>
      <c r="AE10" t="n">
        <v>367522.8743502059</v>
      </c>
      <c r="AF10" t="n">
        <v>3.247882363852378e-06</v>
      </c>
      <c r="AG10" t="n">
        <v>0.6580555555555556</v>
      </c>
      <c r="AH10" t="n">
        <v>332447.0070438153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262.531605231796</v>
      </c>
      <c r="AB11" t="n">
        <v>359.2073243551453</v>
      </c>
      <c r="AC11" t="n">
        <v>324.9250814693355</v>
      </c>
      <c r="AD11" t="n">
        <v>262531.605231796</v>
      </c>
      <c r="AE11" t="n">
        <v>359207.3243551453</v>
      </c>
      <c r="AF11" t="n">
        <v>3.270501214879776e-06</v>
      </c>
      <c r="AG11" t="n">
        <v>0.6534722222222222</v>
      </c>
      <c r="AH11" t="n">
        <v>324925.0814693355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257.7898639231992</v>
      </c>
      <c r="AB12" t="n">
        <v>352.7194647056938</v>
      </c>
      <c r="AC12" t="n">
        <v>319.0564140391656</v>
      </c>
      <c r="AD12" t="n">
        <v>257789.8639231992</v>
      </c>
      <c r="AE12" t="n">
        <v>352719.4647056938</v>
      </c>
      <c r="AF12" t="n">
        <v>3.283887881814357e-06</v>
      </c>
      <c r="AG12" t="n">
        <v>0.6508333333333334</v>
      </c>
      <c r="AH12" t="n">
        <v>319056.4140391657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252.9933104592102</v>
      </c>
      <c r="AB13" t="n">
        <v>346.1566086472631</v>
      </c>
      <c r="AC13" t="n">
        <v>313.1199077519231</v>
      </c>
      <c r="AD13" t="n">
        <v>252993.3104592102</v>
      </c>
      <c r="AE13" t="n">
        <v>346156.6086472631</v>
      </c>
      <c r="AF13" t="n">
        <v>3.300044203976784e-06</v>
      </c>
      <c r="AG13" t="n">
        <v>0.6476388888888889</v>
      </c>
      <c r="AH13" t="n">
        <v>313119.9077519231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247.6277002129959</v>
      </c>
      <c r="AB14" t="n">
        <v>338.8151439943787</v>
      </c>
      <c r="AC14" t="n">
        <v>306.4791021816974</v>
      </c>
      <c r="AD14" t="n">
        <v>247627.7002129959</v>
      </c>
      <c r="AE14" t="n">
        <v>338815.1439943787</v>
      </c>
      <c r="AF14" t="n">
        <v>3.31589278666945e-06</v>
      </c>
      <c r="AG14" t="n">
        <v>0.6444444444444444</v>
      </c>
      <c r="AH14" t="n">
        <v>306479.1021816974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243.0404996597397</v>
      </c>
      <c r="AB15" t="n">
        <v>332.5387338244111</v>
      </c>
      <c r="AC15" t="n">
        <v>300.8017037893525</v>
      </c>
      <c r="AD15" t="n">
        <v>243040.4996597397</v>
      </c>
      <c r="AE15" t="n">
        <v>332538.7338244111</v>
      </c>
      <c r="AF15" t="n">
        <v>3.327279147050589e-06</v>
      </c>
      <c r="AG15" t="n">
        <v>0.6423611111111112</v>
      </c>
      <c r="AH15" t="n">
        <v>300801.7037893526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240.6622531546959</v>
      </c>
      <c r="AB16" t="n">
        <v>329.2847120353809</v>
      </c>
      <c r="AC16" t="n">
        <v>297.8582412728181</v>
      </c>
      <c r="AD16" t="n">
        <v>240662.2531546959</v>
      </c>
      <c r="AE16" t="n">
        <v>329284.7120353809</v>
      </c>
      <c r="AF16" t="n">
        <v>3.330972020687715e-06</v>
      </c>
      <c r="AG16" t="n">
        <v>0.6415277777777777</v>
      </c>
      <c r="AH16" t="n">
        <v>297858.2412728181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239.4068550169866</v>
      </c>
      <c r="AB17" t="n">
        <v>327.5670209191109</v>
      </c>
      <c r="AC17" t="n">
        <v>296.3044841858896</v>
      </c>
      <c r="AD17" t="n">
        <v>239406.8550169866</v>
      </c>
      <c r="AE17" t="n">
        <v>327567.0209191109</v>
      </c>
      <c r="AF17" t="n">
        <v>3.336203591673644e-06</v>
      </c>
      <c r="AG17" t="n">
        <v>0.6405555555555555</v>
      </c>
      <c r="AH17" t="n">
        <v>296304.4841858896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239.849734390991</v>
      </c>
      <c r="AB18" t="n">
        <v>328.1729880170823</v>
      </c>
      <c r="AC18" t="n">
        <v>296.8526186345111</v>
      </c>
      <c r="AD18" t="n">
        <v>239849.734390991</v>
      </c>
      <c r="AE18" t="n">
        <v>328172.9880170823</v>
      </c>
      <c r="AF18" t="n">
        <v>3.334818764059721e-06</v>
      </c>
      <c r="AG18" t="n">
        <v>0.6408333333333334</v>
      </c>
      <c r="AH18" t="n">
        <v>296852.6186345111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1480.988350202459</v>
      </c>
      <c r="AB2" t="n">
        <v>2026.35359734179</v>
      </c>
      <c r="AC2" t="n">
        <v>1832.961254016625</v>
      </c>
      <c r="AD2" t="n">
        <v>1480988.350202459</v>
      </c>
      <c r="AE2" t="n">
        <v>2026353.59734179</v>
      </c>
      <c r="AF2" t="n">
        <v>1.302140273820072e-06</v>
      </c>
      <c r="AG2" t="n">
        <v>1.581527777777778</v>
      </c>
      <c r="AH2" t="n">
        <v>1832961.254016625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566.079262665161</v>
      </c>
      <c r="AB3" t="n">
        <v>774.5346208329906</v>
      </c>
      <c r="AC3" t="n">
        <v>700.6141236868571</v>
      </c>
      <c r="AD3" t="n">
        <v>566079.2626651609</v>
      </c>
      <c r="AE3" t="n">
        <v>774534.6208329906</v>
      </c>
      <c r="AF3" t="n">
        <v>2.239527066246682e-06</v>
      </c>
      <c r="AG3" t="n">
        <v>0.9195833333333332</v>
      </c>
      <c r="AH3" t="n">
        <v>700614.1236868571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446.2590150599191</v>
      </c>
      <c r="AB4" t="n">
        <v>610.5912719632486</v>
      </c>
      <c r="AC4" t="n">
        <v>552.317297937308</v>
      </c>
      <c r="AD4" t="n">
        <v>446259.0150599192</v>
      </c>
      <c r="AE4" t="n">
        <v>610591.2719632486</v>
      </c>
      <c r="AF4" t="n">
        <v>2.57358787664484e-06</v>
      </c>
      <c r="AG4" t="n">
        <v>0.8001388888888888</v>
      </c>
      <c r="AH4" t="n">
        <v>552317.297937308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397.9146044354916</v>
      </c>
      <c r="AB5" t="n">
        <v>544.4443165420359</v>
      </c>
      <c r="AC5" t="n">
        <v>492.4833151036607</v>
      </c>
      <c r="AD5" t="n">
        <v>397914.6044354916</v>
      </c>
      <c r="AE5" t="n">
        <v>544444.3165420359</v>
      </c>
      <c r="AF5" t="n">
        <v>2.750330213970452e-06</v>
      </c>
      <c r="AG5" t="n">
        <v>0.7487499999999999</v>
      </c>
      <c r="AH5" t="n">
        <v>492483.3151036607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370.7099372600737</v>
      </c>
      <c r="AB6" t="n">
        <v>507.221690727418</v>
      </c>
      <c r="AC6" t="n">
        <v>458.8131644545066</v>
      </c>
      <c r="AD6" t="n">
        <v>370709.9372600737</v>
      </c>
      <c r="AE6" t="n">
        <v>507221.6907274181</v>
      </c>
      <c r="AF6" t="n">
        <v>2.86153554366358e-06</v>
      </c>
      <c r="AG6" t="n">
        <v>0.7197222222222223</v>
      </c>
      <c r="AH6" t="n">
        <v>458813.1644545066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354.93214320629</v>
      </c>
      <c r="AB7" t="n">
        <v>485.6338168358836</v>
      </c>
      <c r="AC7" t="n">
        <v>439.2856069484089</v>
      </c>
      <c r="AD7" t="n">
        <v>354932.14320629</v>
      </c>
      <c r="AE7" t="n">
        <v>485633.8168358836</v>
      </c>
      <c r="AF7" t="n">
        <v>2.93048284807332e-06</v>
      </c>
      <c r="AG7" t="n">
        <v>0.7027777777777778</v>
      </c>
      <c r="AH7" t="n">
        <v>439285.6069484089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341.6071439089294</v>
      </c>
      <c r="AB8" t="n">
        <v>467.4019649397549</v>
      </c>
      <c r="AC8" t="n">
        <v>422.7937774086818</v>
      </c>
      <c r="AD8" t="n">
        <v>341607.1439089294</v>
      </c>
      <c r="AE8" t="n">
        <v>467401.9649397549</v>
      </c>
      <c r="AF8" t="n">
        <v>2.988754440832519e-06</v>
      </c>
      <c r="AG8" t="n">
        <v>0.6890277777777778</v>
      </c>
      <c r="AH8" t="n">
        <v>422793.7774086818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332.5911020218766</v>
      </c>
      <c r="AB9" t="n">
        <v>455.0658186701936</v>
      </c>
      <c r="AC9" t="n">
        <v>411.6349756251975</v>
      </c>
      <c r="AD9" t="n">
        <v>332591.1020218766</v>
      </c>
      <c r="AE9" t="n">
        <v>455065.8186701936</v>
      </c>
      <c r="AF9" t="n">
        <v>3.028343538203273e-06</v>
      </c>
      <c r="AG9" t="n">
        <v>0.68</v>
      </c>
      <c r="AH9" t="n">
        <v>411634.9756251975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325.1567721135223</v>
      </c>
      <c r="AB10" t="n">
        <v>444.8938405100952</v>
      </c>
      <c r="AC10" t="n">
        <v>402.4337967842379</v>
      </c>
      <c r="AD10" t="n">
        <v>325156.7721135223</v>
      </c>
      <c r="AE10" t="n">
        <v>444893.8405100952</v>
      </c>
      <c r="AF10" t="n">
        <v>3.059184482971501e-06</v>
      </c>
      <c r="AG10" t="n">
        <v>0.6731944444444444</v>
      </c>
      <c r="AH10" t="n">
        <v>402433.7967842379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318.8824387161584</v>
      </c>
      <c r="AB11" t="n">
        <v>436.3090207517684</v>
      </c>
      <c r="AC11" t="n">
        <v>394.6683001747755</v>
      </c>
      <c r="AD11" t="n">
        <v>318882.4387161584</v>
      </c>
      <c r="AE11" t="n">
        <v>436309.0207517684</v>
      </c>
      <c r="AF11" t="n">
        <v>3.085873762097851e-06</v>
      </c>
      <c r="AG11" t="n">
        <v>0.6673611111111111</v>
      </c>
      <c r="AH11" t="n">
        <v>394668.3001747755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312.9148002718047</v>
      </c>
      <c r="AB12" t="n">
        <v>428.1438345585764</v>
      </c>
      <c r="AC12" t="n">
        <v>387.2823878919509</v>
      </c>
      <c r="AD12" t="n">
        <v>312914.8002718047</v>
      </c>
      <c r="AE12" t="n">
        <v>428143.8345585763</v>
      </c>
      <c r="AF12" t="n">
        <v>3.107966554263553e-06</v>
      </c>
      <c r="AG12" t="n">
        <v>0.6626388888888889</v>
      </c>
      <c r="AH12" t="n">
        <v>387282.3878919509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309.049017799765</v>
      </c>
      <c r="AB13" t="n">
        <v>422.8545004340456</v>
      </c>
      <c r="AC13" t="n">
        <v>382.4978603926382</v>
      </c>
      <c r="AD13" t="n">
        <v>309049.017799765</v>
      </c>
      <c r="AE13" t="n">
        <v>422854.5004340456</v>
      </c>
      <c r="AF13" t="n">
        <v>3.122200836464274e-06</v>
      </c>
      <c r="AG13" t="n">
        <v>0.6595833333333334</v>
      </c>
      <c r="AH13" t="n">
        <v>382497.8603926382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304.4465553372597</v>
      </c>
      <c r="AB14" t="n">
        <v>416.5572082465323</v>
      </c>
      <c r="AC14" t="n">
        <v>376.8015729331962</v>
      </c>
      <c r="AD14" t="n">
        <v>304446.5553372597</v>
      </c>
      <c r="AE14" t="n">
        <v>416557.2082465323</v>
      </c>
      <c r="AF14" t="n">
        <v>3.138362677713008e-06</v>
      </c>
      <c r="AG14" t="n">
        <v>0.65625</v>
      </c>
      <c r="AH14" t="n">
        <v>376801.5729331961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300.1742641255289</v>
      </c>
      <c r="AB15" t="n">
        <v>410.7116709304562</v>
      </c>
      <c r="AC15" t="n">
        <v>371.5139254943032</v>
      </c>
      <c r="AD15" t="n">
        <v>300174.2641255289</v>
      </c>
      <c r="AE15" t="n">
        <v>410711.6709304562</v>
      </c>
      <c r="AF15" t="n">
        <v>3.148890115590624e-06</v>
      </c>
      <c r="AG15" t="n">
        <v>0.6540277777777779</v>
      </c>
      <c r="AH15" t="n">
        <v>371513.9254943032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297.4144458415758</v>
      </c>
      <c r="AB16" t="n">
        <v>406.9355657997619</v>
      </c>
      <c r="AC16" t="n">
        <v>368.0982065374856</v>
      </c>
      <c r="AD16" t="n">
        <v>297414.4458415758</v>
      </c>
      <c r="AE16" t="n">
        <v>406935.5657997619</v>
      </c>
      <c r="AF16" t="n">
        <v>3.158824458376543e-06</v>
      </c>
      <c r="AG16" t="n">
        <v>0.6519444444444444</v>
      </c>
      <c r="AH16" t="n">
        <v>368098.2065374856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293.3068512136271</v>
      </c>
      <c r="AB17" t="n">
        <v>401.3153736155169</v>
      </c>
      <c r="AC17" t="n">
        <v>363.0143976073157</v>
      </c>
      <c r="AD17" t="n">
        <v>293306.8512136271</v>
      </c>
      <c r="AE17" t="n">
        <v>401315.3736155169</v>
      </c>
      <c r="AF17" t="n">
        <v>3.170834633983401e-06</v>
      </c>
      <c r="AG17" t="n">
        <v>0.6494444444444444</v>
      </c>
      <c r="AH17" t="n">
        <v>363014.3976073157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289.5049841721255</v>
      </c>
      <c r="AB18" t="n">
        <v>396.1134914027982</v>
      </c>
      <c r="AC18" t="n">
        <v>358.3089757320913</v>
      </c>
      <c r="AD18" t="n">
        <v>289504.9841721255</v>
      </c>
      <c r="AE18" t="n">
        <v>396113.4914027982</v>
      </c>
      <c r="AF18" t="n">
        <v>3.182399988271487e-06</v>
      </c>
      <c r="AG18" t="n">
        <v>0.6470833333333333</v>
      </c>
      <c r="AH18" t="n">
        <v>358308.9757320912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286.6372312442163</v>
      </c>
      <c r="AB19" t="n">
        <v>392.1897053305026</v>
      </c>
      <c r="AC19" t="n">
        <v>354.7596702954672</v>
      </c>
      <c r="AD19" t="n">
        <v>286637.2312442163</v>
      </c>
      <c r="AE19" t="n">
        <v>392189.7053305026</v>
      </c>
      <c r="AF19" t="n">
        <v>3.187144749005061e-06</v>
      </c>
      <c r="AG19" t="n">
        <v>0.6461111111111112</v>
      </c>
      <c r="AH19" t="n">
        <v>354759.6702954673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283.6824710481378</v>
      </c>
      <c r="AB20" t="n">
        <v>388.1468720754083</v>
      </c>
      <c r="AC20" t="n">
        <v>351.102679372087</v>
      </c>
      <c r="AD20" t="n">
        <v>283682.4710481378</v>
      </c>
      <c r="AE20" t="n">
        <v>388146.8720754083</v>
      </c>
      <c r="AF20" t="n">
        <v>3.192927426149103e-06</v>
      </c>
      <c r="AG20" t="n">
        <v>0.645</v>
      </c>
      <c r="AH20" t="n">
        <v>351102.6793720871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280.1638135690614</v>
      </c>
      <c r="AB21" t="n">
        <v>383.3324896803237</v>
      </c>
      <c r="AC21" t="n">
        <v>346.7477748757611</v>
      </c>
      <c r="AD21" t="n">
        <v>280163.8135690614</v>
      </c>
      <c r="AE21" t="n">
        <v>383332.4896803237</v>
      </c>
      <c r="AF21" t="n">
        <v>3.197227365563904e-06</v>
      </c>
      <c r="AG21" t="n">
        <v>0.6440277777777778</v>
      </c>
      <c r="AH21" t="n">
        <v>346747.7748757611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276.9864765251182</v>
      </c>
      <c r="AB22" t="n">
        <v>378.9851169625832</v>
      </c>
      <c r="AC22" t="n">
        <v>342.815309308626</v>
      </c>
      <c r="AD22" t="n">
        <v>276986.4765251182</v>
      </c>
      <c r="AE22" t="n">
        <v>378985.1169625832</v>
      </c>
      <c r="AF22" t="n">
        <v>3.205085875528885e-06</v>
      </c>
      <c r="AG22" t="n">
        <v>0.6425</v>
      </c>
      <c r="AH22" t="n">
        <v>342815.3093086259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273.9051429798979</v>
      </c>
      <c r="AB23" t="n">
        <v>374.7691004671709</v>
      </c>
      <c r="AC23" t="n">
        <v>339.0016635103193</v>
      </c>
      <c r="AD23" t="n">
        <v>273905.1429798979</v>
      </c>
      <c r="AE23" t="n">
        <v>374769.1004671709</v>
      </c>
      <c r="AF23" t="n">
        <v>3.210720278900004e-06</v>
      </c>
      <c r="AG23" t="n">
        <v>0.6413888888888889</v>
      </c>
      <c r="AH23" t="n">
        <v>339001.6635103193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273.1153903321741</v>
      </c>
      <c r="AB24" t="n">
        <v>373.6885260531274</v>
      </c>
      <c r="AC24" t="n">
        <v>338.0242176017565</v>
      </c>
      <c r="AD24" t="n">
        <v>273115.3903321741</v>
      </c>
      <c r="AE24" t="n">
        <v>373688.5260531274</v>
      </c>
      <c r="AF24" t="n">
        <v>3.216354682271122e-06</v>
      </c>
      <c r="AG24" t="n">
        <v>0.6402777777777778</v>
      </c>
      <c r="AH24" t="n">
        <v>338024.2176017565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272.9445992270992</v>
      </c>
      <c r="AB25" t="n">
        <v>373.4548421283921</v>
      </c>
      <c r="AC25" t="n">
        <v>337.8128361428204</v>
      </c>
      <c r="AD25" t="n">
        <v>272944.5992270992</v>
      </c>
      <c r="AE25" t="n">
        <v>373454.8421283921</v>
      </c>
      <c r="AF25" t="n">
        <v>3.215465039633577e-06</v>
      </c>
      <c r="AG25" t="n">
        <v>0.6404166666666666</v>
      </c>
      <c r="AH25" t="n">
        <v>337812.8361428204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273.6247561746271</v>
      </c>
      <c r="AB26" t="n">
        <v>374.3854628704065</v>
      </c>
      <c r="AC26" t="n">
        <v>338.6546397473514</v>
      </c>
      <c r="AD26" t="n">
        <v>273624.7561746271</v>
      </c>
      <c r="AE26" t="n">
        <v>374385.4628704065</v>
      </c>
      <c r="AF26" t="n">
        <v>3.214575396996032e-06</v>
      </c>
      <c r="AG26" t="n">
        <v>0.6406944444444445</v>
      </c>
      <c r="AH26" t="n">
        <v>338654.6397473514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108.9686554800657</v>
      </c>
      <c r="AB2" t="n">
        <v>149.0957217855559</v>
      </c>
      <c r="AC2" t="n">
        <v>134.8662353555427</v>
      </c>
      <c r="AD2" t="n">
        <v>108968.6554800657</v>
      </c>
      <c r="AE2" t="n">
        <v>149095.7217855559</v>
      </c>
      <c r="AF2" t="n">
        <v>3.697482036065085e-06</v>
      </c>
      <c r="AG2" t="n">
        <v>0.7156944444444444</v>
      </c>
      <c r="AH2" t="n">
        <v>134866.2353555427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111.3835149826063</v>
      </c>
      <c r="AB3" t="n">
        <v>152.3998390930125</v>
      </c>
      <c r="AC3" t="n">
        <v>137.8550123445346</v>
      </c>
      <c r="AD3" t="n">
        <v>111383.5149826063</v>
      </c>
      <c r="AE3" t="n">
        <v>152399.8390930125</v>
      </c>
      <c r="AF3" t="n">
        <v>3.697291512953009e-06</v>
      </c>
      <c r="AG3" t="n">
        <v>0.7156944444444444</v>
      </c>
      <c r="AH3" t="n">
        <v>137855.0123445346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487.9922976843844</v>
      </c>
      <c r="AB2" t="n">
        <v>667.69259039253</v>
      </c>
      <c r="AC2" t="n">
        <v>603.9689466779025</v>
      </c>
      <c r="AD2" t="n">
        <v>487992.2976843844</v>
      </c>
      <c r="AE2" t="n">
        <v>667692.59039253</v>
      </c>
      <c r="AF2" t="n">
        <v>2.271499448231081e-06</v>
      </c>
      <c r="AG2" t="n">
        <v>0.9984722222222222</v>
      </c>
      <c r="AH2" t="n">
        <v>603968.9466779025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296.2444812226125</v>
      </c>
      <c r="AB3" t="n">
        <v>405.3347685929002</v>
      </c>
      <c r="AC3" t="n">
        <v>366.6501871693137</v>
      </c>
      <c r="AD3" t="n">
        <v>296244.4812226125</v>
      </c>
      <c r="AE3" t="n">
        <v>405334.7685929002</v>
      </c>
      <c r="AF3" t="n">
        <v>2.975811246952912e-06</v>
      </c>
      <c r="AG3" t="n">
        <v>0.7622222222222222</v>
      </c>
      <c r="AH3" t="n">
        <v>366650.1871693137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255.1159866635275</v>
      </c>
      <c r="AB4" t="n">
        <v>349.0609478758735</v>
      </c>
      <c r="AC4" t="n">
        <v>315.7470609208216</v>
      </c>
      <c r="AD4" t="n">
        <v>255115.9866635275</v>
      </c>
      <c r="AE4" t="n">
        <v>349060.9478758735</v>
      </c>
      <c r="AF4" t="n">
        <v>3.211452778498379e-06</v>
      </c>
      <c r="AG4" t="n">
        <v>0.70625</v>
      </c>
      <c r="AH4" t="n">
        <v>315747.0609208216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234.2840060825861</v>
      </c>
      <c r="AB5" t="n">
        <v>320.5577130029231</v>
      </c>
      <c r="AC5" t="n">
        <v>289.9641347795952</v>
      </c>
      <c r="AD5" t="n">
        <v>234284.0060825861</v>
      </c>
      <c r="AE5" t="n">
        <v>320557.7130029231</v>
      </c>
      <c r="AF5" t="n">
        <v>3.335233984951231e-06</v>
      </c>
      <c r="AG5" t="n">
        <v>0.68</v>
      </c>
      <c r="AH5" t="n">
        <v>289964.1347795952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221.232110381888</v>
      </c>
      <c r="AB6" t="n">
        <v>302.6995334962372</v>
      </c>
      <c r="AC6" t="n">
        <v>273.8103148609093</v>
      </c>
      <c r="AD6" t="n">
        <v>221232.110381888</v>
      </c>
      <c r="AE6" t="n">
        <v>302699.5334962372</v>
      </c>
      <c r="AF6" t="n">
        <v>3.407249172346623e-06</v>
      </c>
      <c r="AG6" t="n">
        <v>0.6656944444444445</v>
      </c>
      <c r="AH6" t="n">
        <v>273810.3148609092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210.2400532584763</v>
      </c>
      <c r="AB7" t="n">
        <v>287.6597160046577</v>
      </c>
      <c r="AC7" t="n">
        <v>260.2058764422049</v>
      </c>
      <c r="AD7" t="n">
        <v>210240.0532584763</v>
      </c>
      <c r="AE7" t="n">
        <v>287659.7160046577</v>
      </c>
      <c r="AF7" t="n">
        <v>3.462771085531278e-06</v>
      </c>
      <c r="AG7" t="n">
        <v>0.6549999999999999</v>
      </c>
      <c r="AH7" t="n">
        <v>260205.8764422049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202.1352610533572</v>
      </c>
      <c r="AB8" t="n">
        <v>276.5703817514224</v>
      </c>
      <c r="AC8" t="n">
        <v>250.1748926861165</v>
      </c>
      <c r="AD8" t="n">
        <v>202135.2610533572</v>
      </c>
      <c r="AE8" t="n">
        <v>276570.3817514224</v>
      </c>
      <c r="AF8" t="n">
        <v>3.496737432420716e-06</v>
      </c>
      <c r="AG8" t="n">
        <v>0.6486111111111111</v>
      </c>
      <c r="AH8" t="n">
        <v>250174.8926861165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196.9581747484299</v>
      </c>
      <c r="AB9" t="n">
        <v>269.486863872096</v>
      </c>
      <c r="AC9" t="n">
        <v>243.767415811411</v>
      </c>
      <c r="AD9" t="n">
        <v>196958.1747484299</v>
      </c>
      <c r="AE9" t="n">
        <v>269486.863872096</v>
      </c>
      <c r="AF9" t="n">
        <v>3.516006802290684e-06</v>
      </c>
      <c r="AG9" t="n">
        <v>0.6451388888888889</v>
      </c>
      <c r="AH9" t="n">
        <v>243767.415811411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196.283418538159</v>
      </c>
      <c r="AB10" t="n">
        <v>268.5636326570607</v>
      </c>
      <c r="AC10" t="n">
        <v>242.9322964877753</v>
      </c>
      <c r="AD10" t="n">
        <v>196283.418538159</v>
      </c>
      <c r="AE10" t="n">
        <v>268563.6326570607</v>
      </c>
      <c r="AF10" t="n">
        <v>3.51943609692856e-06</v>
      </c>
      <c r="AG10" t="n">
        <v>0.6444444444444444</v>
      </c>
      <c r="AH10" t="n">
        <v>242932.2964877753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197.6887468030151</v>
      </c>
      <c r="AB11" t="n">
        <v>270.4864647877434</v>
      </c>
      <c r="AC11" t="n">
        <v>244.671616218618</v>
      </c>
      <c r="AD11" t="n">
        <v>197688.7468030151</v>
      </c>
      <c r="AE11" t="n">
        <v>270486.4647877434</v>
      </c>
      <c r="AF11" t="n">
        <v>3.5192727971839e-06</v>
      </c>
      <c r="AG11" t="n">
        <v>0.6444444444444444</v>
      </c>
      <c r="AH11" t="n">
        <v>244671.616218618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713.293765821861</v>
      </c>
      <c r="AB2" t="n">
        <v>975.9599986974978</v>
      </c>
      <c r="AC2" t="n">
        <v>882.8157461902691</v>
      </c>
      <c r="AD2" t="n">
        <v>713293.765821861</v>
      </c>
      <c r="AE2" t="n">
        <v>975959.9986974978</v>
      </c>
      <c r="AF2" t="n">
        <v>1.895947957174059e-06</v>
      </c>
      <c r="AG2" t="n">
        <v>1.151666666666667</v>
      </c>
      <c r="AH2" t="n">
        <v>882815.7461902691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379.4187849705025</v>
      </c>
      <c r="AB3" t="n">
        <v>519.1375203720718</v>
      </c>
      <c r="AC3" t="n">
        <v>469.5917640418466</v>
      </c>
      <c r="AD3" t="n">
        <v>379418.7849705025</v>
      </c>
      <c r="AE3" t="n">
        <v>519137.5203720718</v>
      </c>
      <c r="AF3" t="n">
        <v>2.691494574911909e-06</v>
      </c>
      <c r="AG3" t="n">
        <v>0.8112499999999999</v>
      </c>
      <c r="AH3" t="n">
        <v>469591.7640418466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317.4909570251353</v>
      </c>
      <c r="AB4" t="n">
        <v>434.405134114271</v>
      </c>
      <c r="AC4" t="n">
        <v>392.9461178058391</v>
      </c>
      <c r="AD4" t="n">
        <v>317490.9570251353</v>
      </c>
      <c r="AE4" t="n">
        <v>434405.134114271</v>
      </c>
      <c r="AF4" t="n">
        <v>2.96679143808562e-06</v>
      </c>
      <c r="AG4" t="n">
        <v>0.7361111111111112</v>
      </c>
      <c r="AH4" t="n">
        <v>392946.1178058391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289.200547910539</v>
      </c>
      <c r="AB5" t="n">
        <v>395.6969482789157</v>
      </c>
      <c r="AC5" t="n">
        <v>357.9321868993301</v>
      </c>
      <c r="AD5" t="n">
        <v>289200.547910539</v>
      </c>
      <c r="AE5" t="n">
        <v>395696.9482789157</v>
      </c>
      <c r="AF5" t="n">
        <v>3.113008504191589e-06</v>
      </c>
      <c r="AG5" t="n">
        <v>0.7013888888888888</v>
      </c>
      <c r="AH5" t="n">
        <v>357932.1868993301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272.6855304865252</v>
      </c>
      <c r="AB6" t="n">
        <v>373.1003728482324</v>
      </c>
      <c r="AC6" t="n">
        <v>337.4921969132585</v>
      </c>
      <c r="AD6" t="n">
        <v>272685.5304865252</v>
      </c>
      <c r="AE6" t="n">
        <v>373100.3728482325</v>
      </c>
      <c r="AF6" t="n">
        <v>3.199166517337902e-06</v>
      </c>
      <c r="AG6" t="n">
        <v>0.6826388888888889</v>
      </c>
      <c r="AH6" t="n">
        <v>337492.1969132585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261.8616797404779</v>
      </c>
      <c r="AB7" t="n">
        <v>358.2907027428971</v>
      </c>
      <c r="AC7" t="n">
        <v>324.0959409372738</v>
      </c>
      <c r="AD7" t="n">
        <v>261861.679740478</v>
      </c>
      <c r="AE7" t="n">
        <v>358290.702742897</v>
      </c>
      <c r="AF7" t="n">
        <v>3.253880000138844e-06</v>
      </c>
      <c r="AG7" t="n">
        <v>0.6711111111111111</v>
      </c>
      <c r="AH7" t="n">
        <v>324095.9409372738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252.3834728697152</v>
      </c>
      <c r="AB8" t="n">
        <v>345.3222019531807</v>
      </c>
      <c r="AC8" t="n">
        <v>312.3651356616267</v>
      </c>
      <c r="AD8" t="n">
        <v>252383.4728697152</v>
      </c>
      <c r="AE8" t="n">
        <v>345322.2019531807</v>
      </c>
      <c r="AF8" t="n">
        <v>3.299631791791357e-06</v>
      </c>
      <c r="AG8" t="n">
        <v>0.6618055555555555</v>
      </c>
      <c r="AH8" t="n">
        <v>312365.1356616267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245.652387398172</v>
      </c>
      <c r="AB9" t="n">
        <v>336.1124338564869</v>
      </c>
      <c r="AC9" t="n">
        <v>304.0343349060876</v>
      </c>
      <c r="AD9" t="n">
        <v>245652.387398172</v>
      </c>
      <c r="AE9" t="n">
        <v>336112.4338564869</v>
      </c>
      <c r="AF9" t="n">
        <v>3.328560759709097e-06</v>
      </c>
      <c r="AG9" t="n">
        <v>0.6559722222222222</v>
      </c>
      <c r="AH9" t="n">
        <v>304034.3349060875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238.4961470997093</v>
      </c>
      <c r="AB10" t="n">
        <v>326.3209501690951</v>
      </c>
      <c r="AC10" t="n">
        <v>295.1773366793835</v>
      </c>
      <c r="AD10" t="n">
        <v>238496.1470997093</v>
      </c>
      <c r="AE10" t="n">
        <v>326320.9501690951</v>
      </c>
      <c r="AF10" t="n">
        <v>3.355288610502661e-06</v>
      </c>
      <c r="AG10" t="n">
        <v>0.6508333333333334</v>
      </c>
      <c r="AH10" t="n">
        <v>295177.3366793835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232.3946695085494</v>
      </c>
      <c r="AB11" t="n">
        <v>317.9726393506804</v>
      </c>
      <c r="AC11" t="n">
        <v>287.6257769285481</v>
      </c>
      <c r="AD11" t="n">
        <v>232394.6695085494</v>
      </c>
      <c r="AE11" t="n">
        <v>317972.6393506804</v>
      </c>
      <c r="AF11" t="n">
        <v>3.374941441968517e-06</v>
      </c>
      <c r="AG11" t="n">
        <v>0.6469444444444444</v>
      </c>
      <c r="AH11" t="n">
        <v>287625.7769285481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226.9446485911326</v>
      </c>
      <c r="AB12" t="n">
        <v>310.5156802935209</v>
      </c>
      <c r="AC12" t="n">
        <v>280.8804995778937</v>
      </c>
      <c r="AD12" t="n">
        <v>226944.6485911326</v>
      </c>
      <c r="AE12" t="n">
        <v>310515.6802935209</v>
      </c>
      <c r="AF12" t="n">
        <v>3.389877593882568e-06</v>
      </c>
      <c r="AG12" t="n">
        <v>0.6441666666666667</v>
      </c>
      <c r="AH12" t="n">
        <v>280880.4995778936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222.8903928952483</v>
      </c>
      <c r="AB13" t="n">
        <v>304.968468789277</v>
      </c>
      <c r="AC13" t="n">
        <v>275.8627061540527</v>
      </c>
      <c r="AD13" t="n">
        <v>222890.3928952483</v>
      </c>
      <c r="AE13" t="n">
        <v>304968.468789277</v>
      </c>
      <c r="AF13" t="n">
        <v>3.399310952986179e-06</v>
      </c>
      <c r="AG13" t="n">
        <v>0.6423611111111112</v>
      </c>
      <c r="AH13" t="n">
        <v>275862.7061540527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221.8763414118263</v>
      </c>
      <c r="AB14" t="n">
        <v>303.5809988128656</v>
      </c>
      <c r="AC14" t="n">
        <v>274.6076543648633</v>
      </c>
      <c r="AD14" t="n">
        <v>221876.3414118263</v>
      </c>
      <c r="AE14" t="n">
        <v>303580.9988128656</v>
      </c>
      <c r="AF14" t="n">
        <v>3.404813745796618e-06</v>
      </c>
      <c r="AG14" t="n">
        <v>0.6413888888888889</v>
      </c>
      <c r="AH14" t="n">
        <v>274607.6543648633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222.955174282183</v>
      </c>
      <c r="AB15" t="n">
        <v>305.0571055408341</v>
      </c>
      <c r="AC15" t="n">
        <v>275.9428835384437</v>
      </c>
      <c r="AD15" t="n">
        <v>222955.174282183</v>
      </c>
      <c r="AE15" t="n">
        <v>305057.1055408341</v>
      </c>
      <c r="AF15" t="n">
        <v>3.403555964582804e-06</v>
      </c>
      <c r="AG15" t="n">
        <v>0.6415277777777777</v>
      </c>
      <c r="AH15" t="n">
        <v>275942.8835384437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