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2343.910759556478</v>
      </c>
      <c r="AB2" t="n">
        <v>3207.042107270036</v>
      </c>
      <c r="AC2" t="n">
        <v>2900.96650966393</v>
      </c>
      <c r="AD2" t="n">
        <v>2343910.759556478</v>
      </c>
      <c r="AE2" t="n">
        <v>3207042.107270036</v>
      </c>
      <c r="AF2" t="n">
        <v>1.024838103225391e-06</v>
      </c>
      <c r="AG2" t="n">
        <v>1.976944444444444</v>
      </c>
      <c r="AH2" t="n">
        <v>2900966.50966393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762.0399944799394</v>
      </c>
      <c r="AB3" t="n">
        <v>1042.656739279312</v>
      </c>
      <c r="AC3" t="n">
        <v>943.1470434604183</v>
      </c>
      <c r="AD3" t="n">
        <v>762039.9944799395</v>
      </c>
      <c r="AE3" t="n">
        <v>1042656.739279312</v>
      </c>
      <c r="AF3" t="n">
        <v>1.918526106123433e-06</v>
      </c>
      <c r="AG3" t="n">
        <v>1.056111111111111</v>
      </c>
      <c r="AH3" t="n">
        <v>943147.0434604184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578.5512284130403</v>
      </c>
      <c r="AB4" t="n">
        <v>791.5993145935355</v>
      </c>
      <c r="AC4" t="n">
        <v>716.0501870253436</v>
      </c>
      <c r="AD4" t="n">
        <v>578551.2284130404</v>
      </c>
      <c r="AE4" t="n">
        <v>791599.3145935355</v>
      </c>
      <c r="AF4" t="n">
        <v>2.242973072895429e-06</v>
      </c>
      <c r="AG4" t="n">
        <v>0.9033333333333334</v>
      </c>
      <c r="AH4" t="n">
        <v>716050.1870253435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505.4197865668811</v>
      </c>
      <c r="AB5" t="n">
        <v>691.537649528109</v>
      </c>
      <c r="AC5" t="n">
        <v>625.5382668363325</v>
      </c>
      <c r="AD5" t="n">
        <v>505419.7865668811</v>
      </c>
      <c r="AE5" t="n">
        <v>691537.649528109</v>
      </c>
      <c r="AF5" t="n">
        <v>2.412782546511707e-06</v>
      </c>
      <c r="AG5" t="n">
        <v>0.8397222222222223</v>
      </c>
      <c r="AH5" t="n">
        <v>625538.2668363325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457.7788228497786</v>
      </c>
      <c r="AB6" t="n">
        <v>626.3531811993857</v>
      </c>
      <c r="AC6" t="n">
        <v>566.5749126779267</v>
      </c>
      <c r="AD6" t="n">
        <v>457778.8228497786</v>
      </c>
      <c r="AE6" t="n">
        <v>626353.1811993858</v>
      </c>
      <c r="AF6" t="n">
        <v>2.533866621341184e-06</v>
      </c>
      <c r="AG6" t="n">
        <v>0.7995833333333333</v>
      </c>
      <c r="AH6" t="n">
        <v>566574.9126779267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439.7604339499244</v>
      </c>
      <c r="AB7" t="n">
        <v>601.6996265913893</v>
      </c>
      <c r="AC7" t="n">
        <v>544.2742587202362</v>
      </c>
      <c r="AD7" t="n">
        <v>439760.4339499244</v>
      </c>
      <c r="AE7" t="n">
        <v>601699.6265913893</v>
      </c>
      <c r="AF7" t="n">
        <v>2.577340180737791e-06</v>
      </c>
      <c r="AG7" t="n">
        <v>0.7861111111111111</v>
      </c>
      <c r="AH7" t="n">
        <v>544274.2587202361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414.0244033482332</v>
      </c>
      <c r="AB8" t="n">
        <v>566.4864541286174</v>
      </c>
      <c r="AC8" t="n">
        <v>512.4217820153132</v>
      </c>
      <c r="AD8" t="n">
        <v>414024.4033482333</v>
      </c>
      <c r="AE8" t="n">
        <v>566486.4541286174</v>
      </c>
      <c r="AF8" t="n">
        <v>2.639632831282594e-06</v>
      </c>
      <c r="AG8" t="n">
        <v>0.767638888888889</v>
      </c>
      <c r="AH8" t="n">
        <v>512421.7820153132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393.5293282254065</v>
      </c>
      <c r="AB9" t="n">
        <v>538.4441881666653</v>
      </c>
      <c r="AC9" t="n">
        <v>487.0558305592024</v>
      </c>
      <c r="AD9" t="n">
        <v>393529.3282254065</v>
      </c>
      <c r="AE9" t="n">
        <v>538444.1881666653</v>
      </c>
      <c r="AF9" t="n">
        <v>2.685148772664277e-06</v>
      </c>
      <c r="AG9" t="n">
        <v>0.7545833333333333</v>
      </c>
      <c r="AH9" t="n">
        <v>487055.8305592024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371.3026370752432</v>
      </c>
      <c r="AB10" t="n">
        <v>508.0326487626035</v>
      </c>
      <c r="AC10" t="n">
        <v>459.5467257930006</v>
      </c>
      <c r="AD10" t="n">
        <v>371302.6370752432</v>
      </c>
      <c r="AE10" t="n">
        <v>508032.6487626035</v>
      </c>
      <c r="AF10" t="n">
        <v>2.731977673893509e-06</v>
      </c>
      <c r="AG10" t="n">
        <v>0.7416666666666667</v>
      </c>
      <c r="AH10" t="n">
        <v>459546.7257930007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362.7379724848045</v>
      </c>
      <c r="AB11" t="n">
        <v>496.3140968236307</v>
      </c>
      <c r="AC11" t="n">
        <v>448.9465760039924</v>
      </c>
      <c r="AD11" t="n">
        <v>362737.9724848045</v>
      </c>
      <c r="AE11" t="n">
        <v>496314.0968236307</v>
      </c>
      <c r="AF11" t="n">
        <v>2.7398554329788e-06</v>
      </c>
      <c r="AG11" t="n">
        <v>0.7394444444444445</v>
      </c>
      <c r="AH11" t="n">
        <v>448946.5760039924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357.5870983055892</v>
      </c>
      <c r="AB12" t="n">
        <v>489.2664435310974</v>
      </c>
      <c r="AC12" t="n">
        <v>442.5715408502551</v>
      </c>
      <c r="AD12" t="n">
        <v>357587.0983055892</v>
      </c>
      <c r="AE12" t="n">
        <v>489266.4435310974</v>
      </c>
      <c r="AF12" t="n">
        <v>2.748316729774113e-06</v>
      </c>
      <c r="AG12" t="n">
        <v>0.7372222222222222</v>
      </c>
      <c r="AH12" t="n">
        <v>442571.5408502551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358.9786284600399</v>
      </c>
      <c r="AB13" t="n">
        <v>491.1703964783946</v>
      </c>
      <c r="AC13" t="n">
        <v>444.2937832004769</v>
      </c>
      <c r="AD13" t="n">
        <v>358978.62846004</v>
      </c>
      <c r="AE13" t="n">
        <v>491170.3964783946</v>
      </c>
      <c r="AF13" t="n">
        <v>2.748170845346607e-06</v>
      </c>
      <c r="AG13" t="n">
        <v>0.7372222222222222</v>
      </c>
      <c r="AH13" t="n">
        <v>444293.7832004769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1387.096262689078</v>
      </c>
      <c r="AB2" t="n">
        <v>1897.886300979424</v>
      </c>
      <c r="AC2" t="n">
        <v>1716.754696114101</v>
      </c>
      <c r="AD2" t="n">
        <v>1387096.262689078</v>
      </c>
      <c r="AE2" t="n">
        <v>1897886.300979424</v>
      </c>
      <c r="AF2" t="n">
        <v>1.349485499742858e-06</v>
      </c>
      <c r="AG2" t="n">
        <v>1.553194444444444</v>
      </c>
      <c r="AH2" t="n">
        <v>1716754.696114101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589.0896955920899</v>
      </c>
      <c r="AB3" t="n">
        <v>806.01851031227</v>
      </c>
      <c r="AC3" t="n">
        <v>729.0932349421504</v>
      </c>
      <c r="AD3" t="n">
        <v>589089.6955920899</v>
      </c>
      <c r="AE3" t="n">
        <v>806018.51031227</v>
      </c>
      <c r="AF3" t="n">
        <v>2.166541471070059e-06</v>
      </c>
      <c r="AG3" t="n">
        <v>0.9674999999999999</v>
      </c>
      <c r="AH3" t="n">
        <v>729093.2349421504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464.505884587683</v>
      </c>
      <c r="AB4" t="n">
        <v>635.5574438462049</v>
      </c>
      <c r="AC4" t="n">
        <v>574.9007334159974</v>
      </c>
      <c r="AD4" t="n">
        <v>464505.884587683</v>
      </c>
      <c r="AE4" t="n">
        <v>635557.4438462049</v>
      </c>
      <c r="AF4" t="n">
        <v>2.459770091736618e-06</v>
      </c>
      <c r="AG4" t="n">
        <v>0.8520833333333333</v>
      </c>
      <c r="AH4" t="n">
        <v>574900.7334159974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407.2558014397224</v>
      </c>
      <c r="AB5" t="n">
        <v>557.2253543877515</v>
      </c>
      <c r="AC5" t="n">
        <v>504.0445486356805</v>
      </c>
      <c r="AD5" t="n">
        <v>407255.8014397224</v>
      </c>
      <c r="AE5" t="n">
        <v>557225.3543877515</v>
      </c>
      <c r="AF5" t="n">
        <v>2.620193161097684e-06</v>
      </c>
      <c r="AG5" t="n">
        <v>0.8</v>
      </c>
      <c r="AH5" t="n">
        <v>504044.5486356805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381.8635942711099</v>
      </c>
      <c r="AB6" t="n">
        <v>522.482616314537</v>
      </c>
      <c r="AC6" t="n">
        <v>472.6176087224346</v>
      </c>
      <c r="AD6" t="n">
        <v>381863.5942711099</v>
      </c>
      <c r="AE6" t="n">
        <v>522482.6163145371</v>
      </c>
      <c r="AF6" t="n">
        <v>2.685841359754377e-06</v>
      </c>
      <c r="AG6" t="n">
        <v>0.7804166666666666</v>
      </c>
      <c r="AH6" t="n">
        <v>472617.6087224346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350.1918343744916</v>
      </c>
      <c r="AB7" t="n">
        <v>479.1479171645511</v>
      </c>
      <c r="AC7" t="n">
        <v>433.4187124386909</v>
      </c>
      <c r="AD7" t="n">
        <v>350191.8343744916</v>
      </c>
      <c r="AE7" t="n">
        <v>479147.9171645511</v>
      </c>
      <c r="AF7" t="n">
        <v>2.770203067913207e-06</v>
      </c>
      <c r="AG7" t="n">
        <v>0.7566666666666666</v>
      </c>
      <c r="AH7" t="n">
        <v>433418.7124386909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328.8417622355346</v>
      </c>
      <c r="AB8" t="n">
        <v>449.9358065653233</v>
      </c>
      <c r="AC8" t="n">
        <v>406.9945646755986</v>
      </c>
      <c r="AD8" t="n">
        <v>328841.7622355347</v>
      </c>
      <c r="AE8" t="n">
        <v>449935.8065653233</v>
      </c>
      <c r="AF8" t="n">
        <v>2.817439587866183e-06</v>
      </c>
      <c r="AG8" t="n">
        <v>0.7438888888888889</v>
      </c>
      <c r="AH8" t="n">
        <v>406994.5646755986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323.3123499537468</v>
      </c>
      <c r="AB9" t="n">
        <v>442.3702207409277</v>
      </c>
      <c r="AC9" t="n">
        <v>400.1510277439171</v>
      </c>
      <c r="AD9" t="n">
        <v>323312.3499537468</v>
      </c>
      <c r="AE9" t="n">
        <v>442370.2207409277</v>
      </c>
      <c r="AF9" t="n">
        <v>2.828003665810938e-06</v>
      </c>
      <c r="AG9" t="n">
        <v>0.7411111111111111</v>
      </c>
      <c r="AH9" t="n">
        <v>400151.0277439171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324.648945112088</v>
      </c>
      <c r="AB10" t="n">
        <v>444.1990092029868</v>
      </c>
      <c r="AC10" t="n">
        <v>401.805279201878</v>
      </c>
      <c r="AD10" t="n">
        <v>324648.9451120881</v>
      </c>
      <c r="AE10" t="n">
        <v>444199.0092029868</v>
      </c>
      <c r="AF10" t="n">
        <v>2.829210989004625e-06</v>
      </c>
      <c r="AG10" t="n">
        <v>0.7408333333333333</v>
      </c>
      <c r="AH10" t="n">
        <v>401805.279201878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420.4472641243912</v>
      </c>
      <c r="AB2" t="n">
        <v>575.2744955991758</v>
      </c>
      <c r="AC2" t="n">
        <v>520.3711051420152</v>
      </c>
      <c r="AD2" t="n">
        <v>420447.2641243912</v>
      </c>
      <c r="AE2" t="n">
        <v>575274.4955991758</v>
      </c>
      <c r="AF2" t="n">
        <v>2.367193184480276e-06</v>
      </c>
      <c r="AG2" t="n">
        <v>0.9880555555555556</v>
      </c>
      <c r="AH2" t="n">
        <v>520371.1051420152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257.99325037995</v>
      </c>
      <c r="AB3" t="n">
        <v>352.9977470285972</v>
      </c>
      <c r="AC3" t="n">
        <v>319.308137487743</v>
      </c>
      <c r="AD3" t="n">
        <v>257993.25037995</v>
      </c>
      <c r="AE3" t="n">
        <v>352997.7470285972</v>
      </c>
      <c r="AF3" t="n">
        <v>2.954402591486233e-06</v>
      </c>
      <c r="AG3" t="n">
        <v>0.7916666666666666</v>
      </c>
      <c r="AH3" t="n">
        <v>319308.1374877429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243.5698772184268</v>
      </c>
      <c r="AB4" t="n">
        <v>333.263051554696</v>
      </c>
      <c r="AC4" t="n">
        <v>301.4568936520454</v>
      </c>
      <c r="AD4" t="n">
        <v>243569.8772184268</v>
      </c>
      <c r="AE4" t="n">
        <v>333263.051554696</v>
      </c>
      <c r="AF4" t="n">
        <v>3.017215642479414e-06</v>
      </c>
      <c r="AG4" t="n">
        <v>0.7751388888888889</v>
      </c>
      <c r="AH4" t="n">
        <v>301456.8936520454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652.1123942935964</v>
      </c>
      <c r="AB2" t="n">
        <v>892.2489470409096</v>
      </c>
      <c r="AC2" t="n">
        <v>807.0939598145867</v>
      </c>
      <c r="AD2" t="n">
        <v>652112.3942935964</v>
      </c>
      <c r="AE2" t="n">
        <v>892248.9470409096</v>
      </c>
      <c r="AF2" t="n">
        <v>1.9577182373667e-06</v>
      </c>
      <c r="AG2" t="n">
        <v>1.142916666666667</v>
      </c>
      <c r="AH2" t="n">
        <v>807093.9598145867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368.0706615641409</v>
      </c>
      <c r="AB3" t="n">
        <v>503.610517283617</v>
      </c>
      <c r="AC3" t="n">
        <v>455.5466363358681</v>
      </c>
      <c r="AD3" t="n">
        <v>368070.6615641409</v>
      </c>
      <c r="AE3" t="n">
        <v>503610.517283617</v>
      </c>
      <c r="AF3" t="n">
        <v>2.630965810931169e-06</v>
      </c>
      <c r="AG3" t="n">
        <v>0.8504166666666666</v>
      </c>
      <c r="AH3" t="n">
        <v>455546.6363358681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295.3484447280821</v>
      </c>
      <c r="AB4" t="n">
        <v>404.1087719307435</v>
      </c>
      <c r="AC4" t="n">
        <v>365.541197907896</v>
      </c>
      <c r="AD4" t="n">
        <v>295348.4447280821</v>
      </c>
      <c r="AE4" t="n">
        <v>404108.7719307435</v>
      </c>
      <c r="AF4" t="n">
        <v>2.884863436185442e-06</v>
      </c>
      <c r="AG4" t="n">
        <v>0.7755555555555556</v>
      </c>
      <c r="AH4" t="n">
        <v>365541.1979078961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270.8421247204813</v>
      </c>
      <c r="AB5" t="n">
        <v>370.5781437538085</v>
      </c>
      <c r="AC5" t="n">
        <v>335.2106858236356</v>
      </c>
      <c r="AD5" t="n">
        <v>270842.1247204813</v>
      </c>
      <c r="AE5" t="n">
        <v>370578.1437538085</v>
      </c>
      <c r="AF5" t="n">
        <v>2.956554072757873e-06</v>
      </c>
      <c r="AG5" t="n">
        <v>0.7568055555555556</v>
      </c>
      <c r="AH5" t="n">
        <v>335210.6858236356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271.000849920758</v>
      </c>
      <c r="AB6" t="n">
        <v>370.7953185752887</v>
      </c>
      <c r="AC6" t="n">
        <v>335.4071337849605</v>
      </c>
      <c r="AD6" t="n">
        <v>271000.849920758</v>
      </c>
      <c r="AE6" t="n">
        <v>370795.3185752886</v>
      </c>
      <c r="AF6" t="n">
        <v>2.961870457043019e-06</v>
      </c>
      <c r="AG6" t="n">
        <v>0.7554166666666666</v>
      </c>
      <c r="AH6" t="n">
        <v>335407.1337849605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286.2681796298895</v>
      </c>
      <c r="AB2" t="n">
        <v>391.6847526303725</v>
      </c>
      <c r="AC2" t="n">
        <v>354.302909572332</v>
      </c>
      <c r="AD2" t="n">
        <v>286268.1796298895</v>
      </c>
      <c r="AE2" t="n">
        <v>391684.7526303725</v>
      </c>
      <c r="AF2" t="n">
        <v>2.728570510431592e-06</v>
      </c>
      <c r="AG2" t="n">
        <v>0.8902777777777777</v>
      </c>
      <c r="AH2" t="n">
        <v>354302.909572332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224.1714001308</v>
      </c>
      <c r="AB3" t="n">
        <v>306.7211994030085</v>
      </c>
      <c r="AC3" t="n">
        <v>277.4481586179832</v>
      </c>
      <c r="AD3" t="n">
        <v>224171.4001307999</v>
      </c>
      <c r="AE3" t="n">
        <v>306721.1994030085</v>
      </c>
      <c r="AF3" t="n">
        <v>3.022747524632344e-06</v>
      </c>
      <c r="AG3" t="n">
        <v>0.8036111111111111</v>
      </c>
      <c r="AH3" t="n">
        <v>277448.1586179832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1571.456506640322</v>
      </c>
      <c r="AB2" t="n">
        <v>2150.136120153454</v>
      </c>
      <c r="AC2" t="n">
        <v>1944.930146581005</v>
      </c>
      <c r="AD2" t="n">
        <v>1571456.506640322</v>
      </c>
      <c r="AE2" t="n">
        <v>2150136.120153454</v>
      </c>
      <c r="AF2" t="n">
        <v>1.264826695874906e-06</v>
      </c>
      <c r="AG2" t="n">
        <v>1.642222222222222</v>
      </c>
      <c r="AH2" t="n">
        <v>1944930.146581005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629.4949039455284</v>
      </c>
      <c r="AB3" t="n">
        <v>861.302698933431</v>
      </c>
      <c r="AC3" t="n">
        <v>779.1011781931539</v>
      </c>
      <c r="AD3" t="n">
        <v>629494.9039455284</v>
      </c>
      <c r="AE3" t="n">
        <v>861302.6989334309</v>
      </c>
      <c r="AF3" t="n">
        <v>2.101613424433507e-06</v>
      </c>
      <c r="AG3" t="n">
        <v>0.9884722222222222</v>
      </c>
      <c r="AH3" t="n">
        <v>779101.1781931539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491.5582567652954</v>
      </c>
      <c r="AB4" t="n">
        <v>672.5716929260439</v>
      </c>
      <c r="AC4" t="n">
        <v>608.3823945134814</v>
      </c>
      <c r="AD4" t="n">
        <v>491558.2567652953</v>
      </c>
      <c r="AE4" t="n">
        <v>672571.6929260439</v>
      </c>
      <c r="AF4" t="n">
        <v>2.404920571085312e-06</v>
      </c>
      <c r="AG4" t="n">
        <v>0.86375</v>
      </c>
      <c r="AH4" t="n">
        <v>608382.3945134814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432.0589186409603</v>
      </c>
      <c r="AB5" t="n">
        <v>591.1620735787887</v>
      </c>
      <c r="AC5" t="n">
        <v>534.7423949776096</v>
      </c>
      <c r="AD5" t="n">
        <v>432058.9186409602</v>
      </c>
      <c r="AE5" t="n">
        <v>591162.0735787888</v>
      </c>
      <c r="AF5" t="n">
        <v>2.56360345205058e-06</v>
      </c>
      <c r="AG5" t="n">
        <v>0.8102777777777779</v>
      </c>
      <c r="AH5" t="n">
        <v>534742.3949776096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417.9649490689337</v>
      </c>
      <c r="AB6" t="n">
        <v>571.8780826282878</v>
      </c>
      <c r="AC6" t="n">
        <v>517.2988410581731</v>
      </c>
      <c r="AD6" t="n">
        <v>417964.9490689337</v>
      </c>
      <c r="AE6" t="n">
        <v>571878.0826282877</v>
      </c>
      <c r="AF6" t="n">
        <v>2.597403952614341e-06</v>
      </c>
      <c r="AG6" t="n">
        <v>0.7997222222222222</v>
      </c>
      <c r="AH6" t="n">
        <v>517298.8410581732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372.8542256104847</v>
      </c>
      <c r="AB7" t="n">
        <v>510.1556006477761</v>
      </c>
      <c r="AC7" t="n">
        <v>461.467066129834</v>
      </c>
      <c r="AD7" t="n">
        <v>372854.2256104847</v>
      </c>
      <c r="AE7" t="n">
        <v>510155.600647776</v>
      </c>
      <c r="AF7" t="n">
        <v>2.720491616171755e-06</v>
      </c>
      <c r="AG7" t="n">
        <v>0.7634722222222222</v>
      </c>
      <c r="AH7" t="n">
        <v>461467.066129834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349.6955985660703</v>
      </c>
      <c r="AB8" t="n">
        <v>478.4689454390901</v>
      </c>
      <c r="AC8" t="n">
        <v>432.8045408217652</v>
      </c>
      <c r="AD8" t="n">
        <v>349695.5985660703</v>
      </c>
      <c r="AE8" t="n">
        <v>478468.9454390901</v>
      </c>
      <c r="AF8" t="n">
        <v>2.772388844913459e-06</v>
      </c>
      <c r="AG8" t="n">
        <v>0.7493055555555556</v>
      </c>
      <c r="AH8" t="n">
        <v>432804.5408217652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331.7074342876517</v>
      </c>
      <c r="AB9" t="n">
        <v>453.8567454915582</v>
      </c>
      <c r="AC9" t="n">
        <v>410.541294693786</v>
      </c>
      <c r="AD9" t="n">
        <v>331707.4342876517</v>
      </c>
      <c r="AE9" t="n">
        <v>453856.7454915582</v>
      </c>
      <c r="AF9" t="n">
        <v>2.808582301269345e-06</v>
      </c>
      <c r="AG9" t="n">
        <v>0.7395833333333334</v>
      </c>
      <c r="AH9" t="n">
        <v>410541.294693786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330.26838058947</v>
      </c>
      <c r="AB10" t="n">
        <v>451.8877687351375</v>
      </c>
      <c r="AC10" t="n">
        <v>408.760234315522</v>
      </c>
      <c r="AD10" t="n">
        <v>330268.38058947</v>
      </c>
      <c r="AE10" t="n">
        <v>451887.7687351375</v>
      </c>
      <c r="AF10" t="n">
        <v>2.812769973905563e-06</v>
      </c>
      <c r="AG10" t="n">
        <v>0.7384722222222222</v>
      </c>
      <c r="AH10" t="n">
        <v>408760.234315522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331.8699383262821</v>
      </c>
      <c r="AB11" t="n">
        <v>454.0790906863845</v>
      </c>
      <c r="AC11" t="n">
        <v>410.7424195752815</v>
      </c>
      <c r="AD11" t="n">
        <v>331869.9383262821</v>
      </c>
      <c r="AE11" t="n">
        <v>454079.0906863845</v>
      </c>
      <c r="AF11" t="n">
        <v>2.813218653116586e-06</v>
      </c>
      <c r="AG11" t="n">
        <v>0.7383333333333333</v>
      </c>
      <c r="AH11" t="n">
        <v>410742.4195752815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222.96352689681</v>
      </c>
      <c r="AB2" t="n">
        <v>305.068533956658</v>
      </c>
      <c r="AC2" t="n">
        <v>275.9532212423015</v>
      </c>
      <c r="AD2" t="n">
        <v>222963.52689681</v>
      </c>
      <c r="AE2" t="n">
        <v>305068.533956658</v>
      </c>
      <c r="AF2" t="n">
        <v>2.944329015248801e-06</v>
      </c>
      <c r="AG2" t="n">
        <v>0.8443055555555555</v>
      </c>
      <c r="AH2" t="n">
        <v>275953.2212423015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215.1018710881839</v>
      </c>
      <c r="AB3" t="n">
        <v>294.3118696475251</v>
      </c>
      <c r="AC3" t="n">
        <v>266.2231578777555</v>
      </c>
      <c r="AD3" t="n">
        <v>215101.8710881839</v>
      </c>
      <c r="AE3" t="n">
        <v>294311.8696475251</v>
      </c>
      <c r="AF3" t="n">
        <v>3.000351810493352e-06</v>
      </c>
      <c r="AG3" t="n">
        <v>0.8284722222222222</v>
      </c>
      <c r="AH3" t="n">
        <v>266223.1578777555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956.5215428498788</v>
      </c>
      <c r="AB2" t="n">
        <v>1308.754973679437</v>
      </c>
      <c r="AC2" t="n">
        <v>1183.849235840613</v>
      </c>
      <c r="AD2" t="n">
        <v>956521.5428498788</v>
      </c>
      <c r="AE2" t="n">
        <v>1308754.973679437</v>
      </c>
      <c r="AF2" t="n">
        <v>1.62937578752641e-06</v>
      </c>
      <c r="AG2" t="n">
        <v>1.325416666666667</v>
      </c>
      <c r="AH2" t="n">
        <v>1183849.235840613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474.0791547688695</v>
      </c>
      <c r="AB3" t="n">
        <v>648.6560144509774</v>
      </c>
      <c r="AC3" t="n">
        <v>586.7491948262095</v>
      </c>
      <c r="AD3" t="n">
        <v>474079.1547688695</v>
      </c>
      <c r="AE3" t="n">
        <v>648656.0144509774</v>
      </c>
      <c r="AF3" t="n">
        <v>2.382101065455158e-06</v>
      </c>
      <c r="AG3" t="n">
        <v>0.9065277777777777</v>
      </c>
      <c r="AH3" t="n">
        <v>586749.1948262096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381.4950969198632</v>
      </c>
      <c r="AB4" t="n">
        <v>521.9784219816054</v>
      </c>
      <c r="AC4" t="n">
        <v>472.1615339889967</v>
      </c>
      <c r="AD4" t="n">
        <v>381495.0969198631</v>
      </c>
      <c r="AE4" t="n">
        <v>521978.4219816054</v>
      </c>
      <c r="AF4" t="n">
        <v>2.651098117885799e-06</v>
      </c>
      <c r="AG4" t="n">
        <v>0.8145833333333333</v>
      </c>
      <c r="AH4" t="n">
        <v>472161.5339889966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337.3479917691932</v>
      </c>
      <c r="AB5" t="n">
        <v>461.5744050816367</v>
      </c>
      <c r="AC5" t="n">
        <v>417.5223916843908</v>
      </c>
      <c r="AD5" t="n">
        <v>337347.9917691932</v>
      </c>
      <c r="AE5" t="n">
        <v>461574.4050816367</v>
      </c>
      <c r="AF5" t="n">
        <v>2.786685071480897e-06</v>
      </c>
      <c r="AG5" t="n">
        <v>0.7749999999999999</v>
      </c>
      <c r="AH5" t="n">
        <v>417522.3916843908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306.5755514441296</v>
      </c>
      <c r="AB6" t="n">
        <v>419.4701946446312</v>
      </c>
      <c r="AC6" t="n">
        <v>379.4365479978625</v>
      </c>
      <c r="AD6" t="n">
        <v>306575.5514441297</v>
      </c>
      <c r="AE6" t="n">
        <v>419470.1946446312</v>
      </c>
      <c r="AF6" t="n">
        <v>2.869250062718279e-06</v>
      </c>
      <c r="AG6" t="n">
        <v>0.7526388888888889</v>
      </c>
      <c r="AH6" t="n">
        <v>379436.5479978625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296.357027960556</v>
      </c>
      <c r="AB7" t="n">
        <v>405.4887600049663</v>
      </c>
      <c r="AC7" t="n">
        <v>366.7894818571405</v>
      </c>
      <c r="AD7" t="n">
        <v>296357.027960556</v>
      </c>
      <c r="AE7" t="n">
        <v>405488.7600049662</v>
      </c>
      <c r="AF7" t="n">
        <v>2.895372319832931e-06</v>
      </c>
      <c r="AG7" t="n">
        <v>0.7458333333333333</v>
      </c>
      <c r="AH7" t="n">
        <v>366789.4818571404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298.1594897351926</v>
      </c>
      <c r="AB8" t="n">
        <v>407.9549677240252</v>
      </c>
      <c r="AC8" t="n">
        <v>369.0203181728367</v>
      </c>
      <c r="AD8" t="n">
        <v>298159.4897351926</v>
      </c>
      <c r="AE8" t="n">
        <v>407954.9677240252</v>
      </c>
      <c r="AF8" t="n">
        <v>2.895216830207248e-06</v>
      </c>
      <c r="AG8" t="n">
        <v>0.7459722222222223</v>
      </c>
      <c r="AH8" t="n">
        <v>369020.3181728367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1226.732168526729</v>
      </c>
      <c r="AB2" t="n">
        <v>1678.469072581976</v>
      </c>
      <c r="AC2" t="n">
        <v>1518.27834004089</v>
      </c>
      <c r="AD2" t="n">
        <v>1226732.168526729</v>
      </c>
      <c r="AE2" t="n">
        <v>1678469.072581976</v>
      </c>
      <c r="AF2" t="n">
        <v>1.437411447709277e-06</v>
      </c>
      <c r="AG2" t="n">
        <v>1.472083333333333</v>
      </c>
      <c r="AH2" t="n">
        <v>1518278.34004089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549.3117141271704</v>
      </c>
      <c r="AB3" t="n">
        <v>751.5925211912784</v>
      </c>
      <c r="AC3" t="n">
        <v>679.8615858355107</v>
      </c>
      <c r="AD3" t="n">
        <v>549311.7141271704</v>
      </c>
      <c r="AE3" t="n">
        <v>751592.5211912784</v>
      </c>
      <c r="AF3" t="n">
        <v>2.235719448344848e-06</v>
      </c>
      <c r="AG3" t="n">
        <v>0.9463888888888889</v>
      </c>
      <c r="AH3" t="n">
        <v>679861.5858355107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436.4115539748829</v>
      </c>
      <c r="AB4" t="n">
        <v>597.1175412673803</v>
      </c>
      <c r="AC4" t="n">
        <v>540.1294811885533</v>
      </c>
      <c r="AD4" t="n">
        <v>436411.5539748829</v>
      </c>
      <c r="AE4" t="n">
        <v>597117.5412673802</v>
      </c>
      <c r="AF4" t="n">
        <v>2.521525900480789e-06</v>
      </c>
      <c r="AG4" t="n">
        <v>0.8391666666666667</v>
      </c>
      <c r="AH4" t="n">
        <v>540129.4811885533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381.9983233066331</v>
      </c>
      <c r="AB5" t="n">
        <v>522.6669585247654</v>
      </c>
      <c r="AC5" t="n">
        <v>472.7843575708446</v>
      </c>
      <c r="AD5" t="n">
        <v>381998.3233066331</v>
      </c>
      <c r="AE5" t="n">
        <v>522666.9585247654</v>
      </c>
      <c r="AF5" t="n">
        <v>2.681339849462986e-06</v>
      </c>
      <c r="AG5" t="n">
        <v>0.7891666666666667</v>
      </c>
      <c r="AH5" t="n">
        <v>472784.3575708446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354.8112921854584</v>
      </c>
      <c r="AB6" t="n">
        <v>485.4684631376111</v>
      </c>
      <c r="AC6" t="n">
        <v>439.1360343750241</v>
      </c>
      <c r="AD6" t="n">
        <v>354811.2921854584</v>
      </c>
      <c r="AE6" t="n">
        <v>485468.4631376112</v>
      </c>
      <c r="AF6" t="n">
        <v>2.752639113641888e-06</v>
      </c>
      <c r="AG6" t="n">
        <v>0.76875</v>
      </c>
      <c r="AH6" t="n">
        <v>439136.0343750241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327.1803909388528</v>
      </c>
      <c r="AB7" t="n">
        <v>447.6626450626744</v>
      </c>
      <c r="AC7" t="n">
        <v>404.9383505163603</v>
      </c>
      <c r="AD7" t="n">
        <v>327180.3909388529</v>
      </c>
      <c r="AE7" t="n">
        <v>447662.6450626744</v>
      </c>
      <c r="AF7" t="n">
        <v>2.820586703008961e-06</v>
      </c>
      <c r="AG7" t="n">
        <v>0.7501388888888889</v>
      </c>
      <c r="AH7" t="n">
        <v>404938.3505163604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312.9859192741234</v>
      </c>
      <c r="AB8" t="n">
        <v>428.2411427150979</v>
      </c>
      <c r="AC8" t="n">
        <v>387.3704090945869</v>
      </c>
      <c r="AD8" t="n">
        <v>312985.9192741234</v>
      </c>
      <c r="AE8" t="n">
        <v>428241.1427150979</v>
      </c>
      <c r="AF8" t="n">
        <v>2.852884660286584e-06</v>
      </c>
      <c r="AG8" t="n">
        <v>0.7416666666666667</v>
      </c>
      <c r="AH8" t="n">
        <v>387370.4090945869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314.6330080225615</v>
      </c>
      <c r="AB9" t="n">
        <v>430.4947622051381</v>
      </c>
      <c r="AC9" t="n">
        <v>389.4089463034724</v>
      </c>
      <c r="AD9" t="n">
        <v>314633.0080225615</v>
      </c>
      <c r="AE9" t="n">
        <v>430494.7622051381</v>
      </c>
      <c r="AF9" t="n">
        <v>2.852579962576418e-06</v>
      </c>
      <c r="AG9" t="n">
        <v>0.7418055555555555</v>
      </c>
      <c r="AH9" t="n">
        <v>389408.9463034724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2040.083380289272</v>
      </c>
      <c r="AB2" t="n">
        <v>2791.332083038488</v>
      </c>
      <c r="AC2" t="n">
        <v>2524.931266692478</v>
      </c>
      <c r="AD2" t="n">
        <v>2040083.380289272</v>
      </c>
      <c r="AE2" t="n">
        <v>2791332.083038488</v>
      </c>
      <c r="AF2" t="n">
        <v>1.102879746388974e-06</v>
      </c>
      <c r="AG2" t="n">
        <v>1.851805555555556</v>
      </c>
      <c r="AH2" t="n">
        <v>2524931.266692478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716.331442180752</v>
      </c>
      <c r="AB3" t="n">
        <v>980.1162815045551</v>
      </c>
      <c r="AC3" t="n">
        <v>886.5753591996005</v>
      </c>
      <c r="AD3" t="n">
        <v>716331.4421807519</v>
      </c>
      <c r="AE3" t="n">
        <v>980116.2815045551</v>
      </c>
      <c r="AF3" t="n">
        <v>1.977095758693302e-06</v>
      </c>
      <c r="AG3" t="n">
        <v>1.033055555555555</v>
      </c>
      <c r="AH3" t="n">
        <v>886575.3591996005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550.5812605310537</v>
      </c>
      <c r="AB4" t="n">
        <v>753.3295705895057</v>
      </c>
      <c r="AC4" t="n">
        <v>681.4328536771354</v>
      </c>
      <c r="AD4" t="n">
        <v>550581.2605310536</v>
      </c>
      <c r="AE4" t="n">
        <v>753329.5705895057</v>
      </c>
      <c r="AF4" t="n">
        <v>2.292372315527696e-06</v>
      </c>
      <c r="AG4" t="n">
        <v>0.8909722222222223</v>
      </c>
      <c r="AH4" t="n">
        <v>681432.8536771354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479.6553962675235</v>
      </c>
      <c r="AB5" t="n">
        <v>656.2856740758483</v>
      </c>
      <c r="AC5" t="n">
        <v>593.6506904447772</v>
      </c>
      <c r="AD5" t="n">
        <v>479655.3962675235</v>
      </c>
      <c r="AE5" t="n">
        <v>656285.6740758483</v>
      </c>
      <c r="AF5" t="n">
        <v>2.464568606597228e-06</v>
      </c>
      <c r="AG5" t="n">
        <v>0.82875</v>
      </c>
      <c r="AH5" t="n">
        <v>593650.6904447771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428.5473572739421</v>
      </c>
      <c r="AB6" t="n">
        <v>586.3574003972805</v>
      </c>
      <c r="AC6" t="n">
        <v>530.3962730611435</v>
      </c>
      <c r="AD6" t="n">
        <v>428547.357273942</v>
      </c>
      <c r="AE6" t="n">
        <v>586357.4003972805</v>
      </c>
      <c r="AF6" t="n">
        <v>2.59970813818809e-06</v>
      </c>
      <c r="AG6" t="n">
        <v>0.7855555555555556</v>
      </c>
      <c r="AH6" t="n">
        <v>530396.2730611435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416.8500867212537</v>
      </c>
      <c r="AB7" t="n">
        <v>570.3526787799364</v>
      </c>
      <c r="AC7" t="n">
        <v>515.9190196121907</v>
      </c>
      <c r="AD7" t="n">
        <v>416850.0867212537</v>
      </c>
      <c r="AE7" t="n">
        <v>570352.6787799364</v>
      </c>
      <c r="AF7" t="n">
        <v>2.625441998937167e-06</v>
      </c>
      <c r="AG7" t="n">
        <v>0.7779166666666666</v>
      </c>
      <c r="AH7" t="n">
        <v>515919.0196121907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392.8233016925038</v>
      </c>
      <c r="AB8" t="n">
        <v>537.4781715166555</v>
      </c>
      <c r="AC8" t="n">
        <v>486.1820091824567</v>
      </c>
      <c r="AD8" t="n">
        <v>392823.3016925039</v>
      </c>
      <c r="AE8" t="n">
        <v>537478.1715166555</v>
      </c>
      <c r="AF8" t="n">
        <v>2.681909441952282e-06</v>
      </c>
      <c r="AG8" t="n">
        <v>0.7615277777777778</v>
      </c>
      <c r="AH8" t="n">
        <v>486182.0091824567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373.0333633024788</v>
      </c>
      <c r="AB9" t="n">
        <v>510.4007047409596</v>
      </c>
      <c r="AC9" t="n">
        <v>461.6887778323699</v>
      </c>
      <c r="AD9" t="n">
        <v>373033.3633024788</v>
      </c>
      <c r="AE9" t="n">
        <v>510400.7047409596</v>
      </c>
      <c r="AF9" t="n">
        <v>2.724848226745026e-06</v>
      </c>
      <c r="AG9" t="n">
        <v>0.7495833333333333</v>
      </c>
      <c r="AH9" t="n">
        <v>461688.7778323699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363.2835972180454</v>
      </c>
      <c r="AB10" t="n">
        <v>497.0606446549152</v>
      </c>
      <c r="AC10" t="n">
        <v>449.6218743580456</v>
      </c>
      <c r="AD10" t="n">
        <v>363283.5972180454</v>
      </c>
      <c r="AE10" t="n">
        <v>497060.6446549151</v>
      </c>
      <c r="AF10" t="n">
        <v>2.733377163450434e-06</v>
      </c>
      <c r="AG10" t="n">
        <v>0.7472222222222222</v>
      </c>
      <c r="AH10" t="n">
        <v>449621.8743580456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348.4337660265595</v>
      </c>
      <c r="AB11" t="n">
        <v>476.7424504904088</v>
      </c>
      <c r="AC11" t="n">
        <v>431.2428201278351</v>
      </c>
      <c r="AD11" t="n">
        <v>348433.7660265595</v>
      </c>
      <c r="AE11" t="n">
        <v>476742.4504904088</v>
      </c>
      <c r="AF11" t="n">
        <v>2.768669315334881e-06</v>
      </c>
      <c r="AG11" t="n">
        <v>0.7376388888888888</v>
      </c>
      <c r="AH11" t="n">
        <v>431242.8201278351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349.5254779031169</v>
      </c>
      <c r="AB12" t="n">
        <v>478.2361788428433</v>
      </c>
      <c r="AC12" t="n">
        <v>432.5939891427741</v>
      </c>
      <c r="AD12" t="n">
        <v>349525.4779031169</v>
      </c>
      <c r="AE12" t="n">
        <v>478236.1788428433</v>
      </c>
      <c r="AF12" t="n">
        <v>2.76852226470203e-06</v>
      </c>
      <c r="AG12" t="n">
        <v>0.7377777777777778</v>
      </c>
      <c r="AH12" t="n">
        <v>432593.9891427741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743.9903496662963</v>
      </c>
      <c r="AB2" t="n">
        <v>1017.960418951156</v>
      </c>
      <c r="AC2" t="n">
        <v>920.8077052828783</v>
      </c>
      <c r="AD2" t="n">
        <v>743990.3496662963</v>
      </c>
      <c r="AE2" t="n">
        <v>1017960.418951156</v>
      </c>
      <c r="AF2" t="n">
        <v>1.840787471281724e-06</v>
      </c>
      <c r="AG2" t="n">
        <v>1.200416666666667</v>
      </c>
      <c r="AH2" t="n">
        <v>920807.7052828782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400.9404822895013</v>
      </c>
      <c r="AB3" t="n">
        <v>548.5844561142014</v>
      </c>
      <c r="AC3" t="n">
        <v>496.2283255657812</v>
      </c>
      <c r="AD3" t="n">
        <v>400940.4822895013</v>
      </c>
      <c r="AE3" t="n">
        <v>548584.4561142015</v>
      </c>
      <c r="AF3" t="n">
        <v>2.548721465508988e-06</v>
      </c>
      <c r="AG3" t="n">
        <v>0.8669444444444445</v>
      </c>
      <c r="AH3" t="n">
        <v>496228.3255657812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325.8266121503233</v>
      </c>
      <c r="AB4" t="n">
        <v>445.8103451997034</v>
      </c>
      <c r="AC4" t="n">
        <v>403.2628315525921</v>
      </c>
      <c r="AD4" t="n">
        <v>325826.6121503233</v>
      </c>
      <c r="AE4" t="n">
        <v>445810.3451997034</v>
      </c>
      <c r="AF4" t="n">
        <v>2.7972142517973e-06</v>
      </c>
      <c r="AG4" t="n">
        <v>0.7898611111111111</v>
      </c>
      <c r="AH4" t="n">
        <v>403262.8315525921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288.6747753461387</v>
      </c>
      <c r="AB5" t="n">
        <v>394.9775630608547</v>
      </c>
      <c r="AC5" t="n">
        <v>357.2814587968173</v>
      </c>
      <c r="AD5" t="n">
        <v>288674.7753461387</v>
      </c>
      <c r="AE5" t="n">
        <v>394977.5630608547</v>
      </c>
      <c r="AF5" t="n">
        <v>2.90793831022026e-06</v>
      </c>
      <c r="AG5" t="n">
        <v>0.7598611111111111</v>
      </c>
      <c r="AH5" t="n">
        <v>357281.4587968173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279.3656974987473</v>
      </c>
      <c r="AB6" t="n">
        <v>382.2404720625241</v>
      </c>
      <c r="AC6" t="n">
        <v>345.7599778867479</v>
      </c>
      <c r="AD6" t="n">
        <v>279365.6974987473</v>
      </c>
      <c r="AE6" t="n">
        <v>382240.4720625241</v>
      </c>
      <c r="AF6" t="n">
        <v>2.941187345005316e-06</v>
      </c>
      <c r="AG6" t="n">
        <v>0.7512500000000001</v>
      </c>
      <c r="AH6" t="n">
        <v>345759.9778867479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491.8723275847855</v>
      </c>
      <c r="AB2" t="n">
        <v>673.0014184770972</v>
      </c>
      <c r="AC2" t="n">
        <v>608.7711076610656</v>
      </c>
      <c r="AD2" t="n">
        <v>491872.3275847855</v>
      </c>
      <c r="AE2" t="n">
        <v>673001.4184770972</v>
      </c>
      <c r="AF2" t="n">
        <v>2.218594829401439e-06</v>
      </c>
      <c r="AG2" t="n">
        <v>1.037361111111111</v>
      </c>
      <c r="AH2" t="n">
        <v>608771.1076610655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294.753450181829</v>
      </c>
      <c r="AB3" t="n">
        <v>403.2946741432532</v>
      </c>
      <c r="AC3" t="n">
        <v>364.8047964706504</v>
      </c>
      <c r="AD3" t="n">
        <v>294753.450181829</v>
      </c>
      <c r="AE3" t="n">
        <v>403294.6741432532</v>
      </c>
      <c r="AF3" t="n">
        <v>2.839529608738695e-06</v>
      </c>
      <c r="AG3" t="n">
        <v>0.8105555555555556</v>
      </c>
      <c r="AH3" t="n">
        <v>364804.7964706504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252.5872018517252</v>
      </c>
      <c r="AB4" t="n">
        <v>345.6009529342551</v>
      </c>
      <c r="AC4" t="n">
        <v>312.6172830402968</v>
      </c>
      <c r="AD4" t="n">
        <v>252587.2018517252</v>
      </c>
      <c r="AE4" t="n">
        <v>345600.9529342551</v>
      </c>
      <c r="AF4" t="n">
        <v>2.997124744887543e-06</v>
      </c>
      <c r="AG4" t="n">
        <v>0.7679166666666667</v>
      </c>
      <c r="AH4" t="n">
        <v>312617.2830402968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253.2415830183748</v>
      </c>
      <c r="AB5" t="n">
        <v>346.4963061157242</v>
      </c>
      <c r="AC5" t="n">
        <v>313.4271849707628</v>
      </c>
      <c r="AD5" t="n">
        <v>253241.5830183748</v>
      </c>
      <c r="AE5" t="n">
        <v>346496.3061157242</v>
      </c>
      <c r="AF5" t="n">
        <v>3.004416212806101e-06</v>
      </c>
      <c r="AG5" t="n">
        <v>0.7661111111111111</v>
      </c>
      <c r="AH5" t="n">
        <v>313427.1849707628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352.1631870453693</v>
      </c>
      <c r="AB2" t="n">
        <v>481.8452088587877</v>
      </c>
      <c r="AC2" t="n">
        <v>435.8585783993022</v>
      </c>
      <c r="AD2" t="n">
        <v>352163.1870453694</v>
      </c>
      <c r="AE2" t="n">
        <v>481845.2088587877</v>
      </c>
      <c r="AF2" t="n">
        <v>2.536057366773376e-06</v>
      </c>
      <c r="AG2" t="n">
        <v>0.9387500000000001</v>
      </c>
      <c r="AH2" t="n">
        <v>435858.5783993023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234.0165661026539</v>
      </c>
      <c r="AB3" t="n">
        <v>320.1917898237609</v>
      </c>
      <c r="AC3" t="n">
        <v>289.6331347950756</v>
      </c>
      <c r="AD3" t="n">
        <v>234016.5661026539</v>
      </c>
      <c r="AE3" t="n">
        <v>320191.7898237609</v>
      </c>
      <c r="AF3" t="n">
        <v>3.019475088437626e-06</v>
      </c>
      <c r="AG3" t="n">
        <v>0.7884722222222222</v>
      </c>
      <c r="AH3" t="n">
        <v>289633.1347950756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235.1426000380104</v>
      </c>
      <c r="AB4" t="n">
        <v>321.7324791312262</v>
      </c>
      <c r="AC4" t="n">
        <v>291.026782877408</v>
      </c>
      <c r="AD4" t="n">
        <v>235142.6000380105</v>
      </c>
      <c r="AE4" t="n">
        <v>321732.4791312263</v>
      </c>
      <c r="AF4" t="n">
        <v>3.023932131261481e-06</v>
      </c>
      <c r="AG4" t="n">
        <v>0.7873611111111111</v>
      </c>
      <c r="AH4" t="n">
        <v>291026.782877408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202.6156017097793</v>
      </c>
      <c r="AB2" t="n">
        <v>277.227605028673</v>
      </c>
      <c r="AC2" t="n">
        <v>250.7693914962051</v>
      </c>
      <c r="AD2" t="n">
        <v>202615.6017097793</v>
      </c>
      <c r="AE2" t="n">
        <v>277227.605028673</v>
      </c>
      <c r="AF2" t="n">
        <v>2.930057029330197e-06</v>
      </c>
      <c r="AG2" t="n">
        <v>0.8720833333333333</v>
      </c>
      <c r="AH2" t="n">
        <v>250769.3914962051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1082.413951223044</v>
      </c>
      <c r="AB2" t="n">
        <v>1481.006520796677</v>
      </c>
      <c r="AC2" t="n">
        <v>1339.661337057549</v>
      </c>
      <c r="AD2" t="n">
        <v>1082413.951223043</v>
      </c>
      <c r="AE2" t="n">
        <v>1481006.520796677</v>
      </c>
      <c r="AF2" t="n">
        <v>1.531619340998037e-06</v>
      </c>
      <c r="AG2" t="n">
        <v>1.395277777777778</v>
      </c>
      <c r="AH2" t="n">
        <v>1339661.337057549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511.0468170187216</v>
      </c>
      <c r="AB3" t="n">
        <v>699.2368008393803</v>
      </c>
      <c r="AC3" t="n">
        <v>632.5026219522829</v>
      </c>
      <c r="AD3" t="n">
        <v>511046.8170187217</v>
      </c>
      <c r="AE3" t="n">
        <v>699236.8008393802</v>
      </c>
      <c r="AF3" t="n">
        <v>2.307430544264273e-06</v>
      </c>
      <c r="AG3" t="n">
        <v>0.92625</v>
      </c>
      <c r="AH3" t="n">
        <v>632502.6219522828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408.1427134300014</v>
      </c>
      <c r="AB4" t="n">
        <v>558.4388665006469</v>
      </c>
      <c r="AC4" t="n">
        <v>505.142244855696</v>
      </c>
      <c r="AD4" t="n">
        <v>408142.7134300015</v>
      </c>
      <c r="AE4" t="n">
        <v>558438.8665006469</v>
      </c>
      <c r="AF4" t="n">
        <v>2.586550243337051e-06</v>
      </c>
      <c r="AG4" t="n">
        <v>0.82625</v>
      </c>
      <c r="AH4" t="n">
        <v>505142.244855696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351.3798227512619</v>
      </c>
      <c r="AB5" t="n">
        <v>480.7733752719964</v>
      </c>
      <c r="AC5" t="n">
        <v>434.8890391057064</v>
      </c>
      <c r="AD5" t="n">
        <v>351379.8227512619</v>
      </c>
      <c r="AE5" t="n">
        <v>480773.3752719964</v>
      </c>
      <c r="AF5" t="n">
        <v>2.763192698979582e-06</v>
      </c>
      <c r="AG5" t="n">
        <v>0.7733333333333333</v>
      </c>
      <c r="AH5" t="n">
        <v>434889.0391057064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331.031765630048</v>
      </c>
      <c r="AB6" t="n">
        <v>452.9322658258272</v>
      </c>
      <c r="AC6" t="n">
        <v>409.7050460698372</v>
      </c>
      <c r="AD6" t="n">
        <v>331031.7656300479</v>
      </c>
      <c r="AE6" t="n">
        <v>452932.2658258273</v>
      </c>
      <c r="AF6" t="n">
        <v>2.809815228648298e-06</v>
      </c>
      <c r="AG6" t="n">
        <v>0.7605555555555555</v>
      </c>
      <c r="AH6" t="n">
        <v>409705.0460698372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306.6782242469607</v>
      </c>
      <c r="AB7" t="n">
        <v>419.610676103069</v>
      </c>
      <c r="AC7" t="n">
        <v>379.5636221030741</v>
      </c>
      <c r="AD7" t="n">
        <v>306678.2242469607</v>
      </c>
      <c r="AE7" t="n">
        <v>419610.676103069</v>
      </c>
      <c r="AF7" t="n">
        <v>2.867516379228393e-06</v>
      </c>
      <c r="AG7" t="n">
        <v>0.7452777777777777</v>
      </c>
      <c r="AH7" t="n">
        <v>379563.622103074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305.114732003557</v>
      </c>
      <c r="AB8" t="n">
        <v>417.4714370392343</v>
      </c>
      <c r="AC8" t="n">
        <v>377.6285490130509</v>
      </c>
      <c r="AD8" t="n">
        <v>305114.732003557</v>
      </c>
      <c r="AE8" t="n">
        <v>417471.4370392343</v>
      </c>
      <c r="AF8" t="n">
        <v>2.875671475177047e-06</v>
      </c>
      <c r="AG8" t="n">
        <v>0.7431944444444444</v>
      </c>
      <c r="AH8" t="n">
        <v>377628.5490130509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1786.691087863745</v>
      </c>
      <c r="AB2" t="n">
        <v>2444.629569662907</v>
      </c>
      <c r="AC2" t="n">
        <v>2211.317554593428</v>
      </c>
      <c r="AD2" t="n">
        <v>1786691.087863745</v>
      </c>
      <c r="AE2" t="n">
        <v>2444629.569662907</v>
      </c>
      <c r="AF2" t="n">
        <v>1.18263161284319e-06</v>
      </c>
      <c r="AG2" t="n">
        <v>1.74125</v>
      </c>
      <c r="AH2" t="n">
        <v>2211317.554593428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668.7357149777779</v>
      </c>
      <c r="AB3" t="n">
        <v>914.9937077701566</v>
      </c>
      <c r="AC3" t="n">
        <v>827.6679925023064</v>
      </c>
      <c r="AD3" t="n">
        <v>668735.7149777779</v>
      </c>
      <c r="AE3" t="n">
        <v>914993.7077701566</v>
      </c>
      <c r="AF3" t="n">
        <v>2.043064317122155e-06</v>
      </c>
      <c r="AG3" t="n">
        <v>1.008055555555555</v>
      </c>
      <c r="AH3" t="n">
        <v>827667.9925023065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518.4511323871153</v>
      </c>
      <c r="AB4" t="n">
        <v>709.3677117817566</v>
      </c>
      <c r="AC4" t="n">
        <v>641.6666529731414</v>
      </c>
      <c r="AD4" t="n">
        <v>518451.1323871153</v>
      </c>
      <c r="AE4" t="n">
        <v>709367.7117817566</v>
      </c>
      <c r="AF4" t="n">
        <v>2.352363407441976e-06</v>
      </c>
      <c r="AG4" t="n">
        <v>0.8754166666666667</v>
      </c>
      <c r="AH4" t="n">
        <v>641666.6529731414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455.4326627509008</v>
      </c>
      <c r="AB5" t="n">
        <v>623.1430614468226</v>
      </c>
      <c r="AC5" t="n">
        <v>563.6711622491168</v>
      </c>
      <c r="AD5" t="n">
        <v>455432.6627509008</v>
      </c>
      <c r="AE5" t="n">
        <v>623143.0614468226</v>
      </c>
      <c r="AF5" t="n">
        <v>2.513685272383475e-06</v>
      </c>
      <c r="AG5" t="n">
        <v>0.8193055555555556</v>
      </c>
      <c r="AH5" t="n">
        <v>563671.1622491168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415.0661778413982</v>
      </c>
      <c r="AB6" t="n">
        <v>567.9118559500125</v>
      </c>
      <c r="AC6" t="n">
        <v>513.7111454874386</v>
      </c>
      <c r="AD6" t="n">
        <v>415066.1778413982</v>
      </c>
      <c r="AE6" t="n">
        <v>567911.8559500126</v>
      </c>
      <c r="AF6" t="n">
        <v>2.624297506984906e-06</v>
      </c>
      <c r="AG6" t="n">
        <v>0.7847222222222222</v>
      </c>
      <c r="AH6" t="n">
        <v>513711.1454874386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394.8517299171245</v>
      </c>
      <c r="AB7" t="n">
        <v>540.2535565015188</v>
      </c>
      <c r="AC7" t="n">
        <v>488.6925153196421</v>
      </c>
      <c r="AD7" t="n">
        <v>394851.7299171245</v>
      </c>
      <c r="AE7" t="n">
        <v>540253.5565015188</v>
      </c>
      <c r="AF7" t="n">
        <v>2.672486483185262e-06</v>
      </c>
      <c r="AG7" t="n">
        <v>0.7705555555555555</v>
      </c>
      <c r="AH7" t="n">
        <v>488692.5153196421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371.4362407677532</v>
      </c>
      <c r="AB8" t="n">
        <v>508.2154512288748</v>
      </c>
      <c r="AC8" t="n">
        <v>459.712081848456</v>
      </c>
      <c r="AD8" t="n">
        <v>371436.2407677533</v>
      </c>
      <c r="AE8" t="n">
        <v>508215.4512288748</v>
      </c>
      <c r="AF8" t="n">
        <v>2.727792600485978e-06</v>
      </c>
      <c r="AG8" t="n">
        <v>0.755</v>
      </c>
      <c r="AH8" t="n">
        <v>459712.0818484559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351.3637600748056</v>
      </c>
      <c r="AB9" t="n">
        <v>480.7513976094335</v>
      </c>
      <c r="AC9" t="n">
        <v>434.8691589604128</v>
      </c>
      <c r="AD9" t="n">
        <v>351363.7600748056</v>
      </c>
      <c r="AE9" t="n">
        <v>480751.3976094335</v>
      </c>
      <c r="AF9" t="n">
        <v>2.769309256904746e-06</v>
      </c>
      <c r="AG9" t="n">
        <v>0.7436111111111111</v>
      </c>
      <c r="AH9" t="n">
        <v>434869.1589604128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341.4568658456035</v>
      </c>
      <c r="AB10" t="n">
        <v>467.196347863712</v>
      </c>
      <c r="AC10" t="n">
        <v>422.6077841377912</v>
      </c>
      <c r="AD10" t="n">
        <v>341456.8658456035</v>
      </c>
      <c r="AE10" t="n">
        <v>467196.347863712</v>
      </c>
      <c r="AF10" t="n">
        <v>2.781319432511603e-06</v>
      </c>
      <c r="AG10" t="n">
        <v>0.7404166666666667</v>
      </c>
      <c r="AH10" t="n">
        <v>422607.7841377911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340.7194127912629</v>
      </c>
      <c r="AB11" t="n">
        <v>466.1873320606306</v>
      </c>
      <c r="AC11" t="n">
        <v>421.6950673867931</v>
      </c>
      <c r="AD11" t="n">
        <v>340719.4127912628</v>
      </c>
      <c r="AE11" t="n">
        <v>466187.3320606306</v>
      </c>
      <c r="AF11" t="n">
        <v>2.78828829983904e-06</v>
      </c>
      <c r="AG11" t="n">
        <v>0.7386111111111111</v>
      </c>
      <c r="AH11" t="n">
        <v>421695.0673867931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193.108590845703</v>
      </c>
      <c r="AB2" t="n">
        <v>264.2196933447321</v>
      </c>
      <c r="AC2" t="n">
        <v>239.0029366466568</v>
      </c>
      <c r="AD2" t="n">
        <v>193108.5908457031</v>
      </c>
      <c r="AE2" t="n">
        <v>264219.6933447322</v>
      </c>
      <c r="AF2" t="n">
        <v>2.737055028088371e-06</v>
      </c>
      <c r="AG2" t="n">
        <v>0.9668055555555556</v>
      </c>
      <c r="AH2" t="n">
        <v>239002.9366466568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569.0967429467291</v>
      </c>
      <c r="AB2" t="n">
        <v>778.6632704760671</v>
      </c>
      <c r="AC2" t="n">
        <v>704.3487408025945</v>
      </c>
      <c r="AD2" t="n">
        <v>569096.7429467292</v>
      </c>
      <c r="AE2" t="n">
        <v>778663.2704760671</v>
      </c>
      <c r="AF2" t="n">
        <v>2.082235044169268e-06</v>
      </c>
      <c r="AG2" t="n">
        <v>1.089166666666667</v>
      </c>
      <c r="AH2" t="n">
        <v>704348.7408025946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332.6112693329882</v>
      </c>
      <c r="AB3" t="n">
        <v>455.0934124749756</v>
      </c>
      <c r="AC3" t="n">
        <v>411.6599359159791</v>
      </c>
      <c r="AD3" t="n">
        <v>332611.2693329882</v>
      </c>
      <c r="AE3" t="n">
        <v>455093.4124749756</v>
      </c>
      <c r="AF3" t="n">
        <v>2.727269035579244e-06</v>
      </c>
      <c r="AG3" t="n">
        <v>0.8316666666666667</v>
      </c>
      <c r="AH3" t="n">
        <v>411659.9359159791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264.8791826973462</v>
      </c>
      <c r="AB4" t="n">
        <v>362.4193834113192</v>
      </c>
      <c r="AC4" t="n">
        <v>327.8305861173415</v>
      </c>
      <c r="AD4" t="n">
        <v>264879.1826973461</v>
      </c>
      <c r="AE4" t="n">
        <v>362419.3834113192</v>
      </c>
      <c r="AF4" t="n">
        <v>2.977280944654858e-06</v>
      </c>
      <c r="AG4" t="n">
        <v>0.7618055555555556</v>
      </c>
      <c r="AH4" t="n">
        <v>327830.5861173415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261.6250649468289</v>
      </c>
      <c r="AB5" t="n">
        <v>357.9669559435184</v>
      </c>
      <c r="AC5" t="n">
        <v>323.8030920780463</v>
      </c>
      <c r="AD5" t="n">
        <v>261625.0649468289</v>
      </c>
      <c r="AE5" t="n">
        <v>357966.9559435184</v>
      </c>
      <c r="AF5" t="n">
        <v>2.982179936994681e-06</v>
      </c>
      <c r="AG5" t="n">
        <v>0.7605555555555555</v>
      </c>
      <c r="AH5" t="n">
        <v>323803.0920780463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845.2848981515933</v>
      </c>
      <c r="AB2" t="n">
        <v>1156.556088988827</v>
      </c>
      <c r="AC2" t="n">
        <v>1046.175999092398</v>
      </c>
      <c r="AD2" t="n">
        <v>845284.8981515933</v>
      </c>
      <c r="AE2" t="n">
        <v>1156556.088988827</v>
      </c>
      <c r="AF2" t="n">
        <v>1.731335840816049e-06</v>
      </c>
      <c r="AG2" t="n">
        <v>1.26125</v>
      </c>
      <c r="AH2" t="n">
        <v>1046175.999092398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436.7724450672305</v>
      </c>
      <c r="AB3" t="n">
        <v>597.6113283813216</v>
      </c>
      <c r="AC3" t="n">
        <v>540.5761419533748</v>
      </c>
      <c r="AD3" t="n">
        <v>436772.4450672306</v>
      </c>
      <c r="AE3" t="n">
        <v>597611.3283813216</v>
      </c>
      <c r="AF3" t="n">
        <v>2.463836175211433e-06</v>
      </c>
      <c r="AG3" t="n">
        <v>0.88625</v>
      </c>
      <c r="AH3" t="n">
        <v>540576.1419533747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354.166769258406</v>
      </c>
      <c r="AB4" t="n">
        <v>484.5865984344734</v>
      </c>
      <c r="AC4" t="n">
        <v>438.3383336014489</v>
      </c>
      <c r="AD4" t="n">
        <v>354166.769258406</v>
      </c>
      <c r="AE4" t="n">
        <v>484586.5984344734</v>
      </c>
      <c r="AF4" t="n">
        <v>2.72089521078483e-06</v>
      </c>
      <c r="AG4" t="n">
        <v>0.8025</v>
      </c>
      <c r="AH4" t="n">
        <v>438338.3336014489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317.2955989874814</v>
      </c>
      <c r="AB5" t="n">
        <v>434.1378366285646</v>
      </c>
      <c r="AC5" t="n">
        <v>392.7043308170142</v>
      </c>
      <c r="AD5" t="n">
        <v>317295.5989874814</v>
      </c>
      <c r="AE5" t="n">
        <v>434137.8366285646</v>
      </c>
      <c r="AF5" t="n">
        <v>2.829064395172901e-06</v>
      </c>
      <c r="AG5" t="n">
        <v>0.7718055555555555</v>
      </c>
      <c r="AH5" t="n">
        <v>392704.3308170142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288.4911548838295</v>
      </c>
      <c r="AB6" t="n">
        <v>394.72632544356</v>
      </c>
      <c r="AC6" t="n">
        <v>357.0541989451031</v>
      </c>
      <c r="AD6" t="n">
        <v>288491.1548838295</v>
      </c>
      <c r="AE6" t="n">
        <v>394726.32544356</v>
      </c>
      <c r="AF6" t="n">
        <v>2.912549623239857e-06</v>
      </c>
      <c r="AG6" t="n">
        <v>0.7497222222222222</v>
      </c>
      <c r="AH6" t="n">
        <v>357054.1989451031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288.6965949599465</v>
      </c>
      <c r="AB7" t="n">
        <v>395.0074176190799</v>
      </c>
      <c r="AC7" t="n">
        <v>357.3084640779067</v>
      </c>
      <c r="AD7" t="n">
        <v>288696.5949599465</v>
      </c>
      <c r="AE7" t="n">
        <v>395007.4176190799</v>
      </c>
      <c r="AF7" t="n">
        <v>2.917266302791663e-06</v>
      </c>
      <c r="AG7" t="n">
        <v>0.7486111111111111</v>
      </c>
      <c r="AH7" t="n">
        <v>357308.4640779067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