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46.01009269868779</v>
      </c>
      <c r="AB2" t="n">
        <v>62.95303865235648</v>
      </c>
      <c r="AC2" t="n">
        <v>56.94488899853341</v>
      </c>
      <c r="AD2" t="n">
        <v>46010.09269868778</v>
      </c>
      <c r="AE2" t="n">
        <v>62953.03865235648</v>
      </c>
      <c r="AF2" t="n">
        <v>2.51509421320979e-06</v>
      </c>
      <c r="AG2" t="n">
        <v>0.1288888888888889</v>
      </c>
      <c r="AH2" t="n">
        <v>56944.88899853341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39.36880991158921</v>
      </c>
      <c r="AB3" t="n">
        <v>53.86614255018655</v>
      </c>
      <c r="AC3" t="n">
        <v>48.72523350690589</v>
      </c>
      <c r="AD3" t="n">
        <v>39368.80991158921</v>
      </c>
      <c r="AE3" t="n">
        <v>53866.14255018655</v>
      </c>
      <c r="AF3" t="n">
        <v>2.725844692561182e-06</v>
      </c>
      <c r="AG3" t="n">
        <v>0.1188888888888889</v>
      </c>
      <c r="AH3" t="n">
        <v>48725.23350690589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34.5603590786892</v>
      </c>
      <c r="AB4" t="n">
        <v>47.28700798676551</v>
      </c>
      <c r="AC4" t="n">
        <v>42.77400231232481</v>
      </c>
      <c r="AD4" t="n">
        <v>34560.3590786892</v>
      </c>
      <c r="AE4" t="n">
        <v>47287.00798676551</v>
      </c>
      <c r="AF4" t="n">
        <v>2.893273332320572e-06</v>
      </c>
      <c r="AG4" t="n">
        <v>0.1120833333333333</v>
      </c>
      <c r="AH4" t="n">
        <v>42774.00231232481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31.31634596267159</v>
      </c>
      <c r="AB5" t="n">
        <v>42.84840612569361</v>
      </c>
      <c r="AC5" t="n">
        <v>38.75901438324358</v>
      </c>
      <c r="AD5" t="n">
        <v>31316.34596267159</v>
      </c>
      <c r="AE5" t="n">
        <v>42848.40612569361</v>
      </c>
      <c r="AF5" t="n">
        <v>3.007063185774779e-06</v>
      </c>
      <c r="AG5" t="n">
        <v>0.1077777777777778</v>
      </c>
      <c r="AH5" t="n">
        <v>38759.01438324358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28.84313262646177</v>
      </c>
      <c r="AB6" t="n">
        <v>39.46444652863595</v>
      </c>
      <c r="AC6" t="n">
        <v>35.69801514070189</v>
      </c>
      <c r="AD6" t="n">
        <v>28843.13262646177</v>
      </c>
      <c r="AE6" t="n">
        <v>39464.44652863595</v>
      </c>
      <c r="AF6" t="n">
        <v>3.100709317479042e-06</v>
      </c>
      <c r="AG6" t="n">
        <v>0.1045833333333333</v>
      </c>
      <c r="AH6" t="n">
        <v>35698.01514070189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28.97589466068162</v>
      </c>
      <c r="AB7" t="n">
        <v>39.64609740090225</v>
      </c>
      <c r="AC7" t="n">
        <v>35.86232950866825</v>
      </c>
      <c r="AD7" t="n">
        <v>28975.89466068162</v>
      </c>
      <c r="AE7" t="n">
        <v>39646.09740090225</v>
      </c>
      <c r="AF7" t="n">
        <v>3.097744945912132e-06</v>
      </c>
      <c r="AG7" t="n">
        <v>0.1047222222222222</v>
      </c>
      <c r="AH7" t="n">
        <v>35862.32950866825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87.11548469487185</v>
      </c>
      <c r="AB2" t="n">
        <v>119.1952494234159</v>
      </c>
      <c r="AC2" t="n">
        <v>107.8194221100594</v>
      </c>
      <c r="AD2" t="n">
        <v>87115.48469487185</v>
      </c>
      <c r="AE2" t="n">
        <v>119195.2494234159</v>
      </c>
      <c r="AF2" t="n">
        <v>1.777034759799438e-06</v>
      </c>
      <c r="AG2" t="n">
        <v>0.1706944444444444</v>
      </c>
      <c r="AH2" t="n">
        <v>107819.4221100594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71.20201212746424</v>
      </c>
      <c r="AB3" t="n">
        <v>97.42173420383841</v>
      </c>
      <c r="AC3" t="n">
        <v>88.12394062371092</v>
      </c>
      <c r="AD3" t="n">
        <v>71202.01212746424</v>
      </c>
      <c r="AE3" t="n">
        <v>97421.73420383841</v>
      </c>
      <c r="AF3" t="n">
        <v>2.003392618069844e-06</v>
      </c>
      <c r="AG3" t="n">
        <v>0.1513888888888889</v>
      </c>
      <c r="AH3" t="n">
        <v>88123.94062371092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62.12640451507377</v>
      </c>
      <c r="AB4" t="n">
        <v>85.00408748102211</v>
      </c>
      <c r="AC4" t="n">
        <v>76.89141667583962</v>
      </c>
      <c r="AD4" t="n">
        <v>62126.40451507377</v>
      </c>
      <c r="AE4" t="n">
        <v>85004.08748102211</v>
      </c>
      <c r="AF4" t="n">
        <v>2.170895249322522e-06</v>
      </c>
      <c r="AG4" t="n">
        <v>0.1397222222222222</v>
      </c>
      <c r="AH4" t="n">
        <v>76891.41667583962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56.38640271726921</v>
      </c>
      <c r="AB5" t="n">
        <v>77.15036379026269</v>
      </c>
      <c r="AC5" t="n">
        <v>69.78724135135333</v>
      </c>
      <c r="AD5" t="n">
        <v>56386.40271726921</v>
      </c>
      <c r="AE5" t="n">
        <v>77150.36379026269</v>
      </c>
      <c r="AF5" t="n">
        <v>2.293366534337518e-06</v>
      </c>
      <c r="AG5" t="n">
        <v>0.1322222222222222</v>
      </c>
      <c r="AH5" t="n">
        <v>69787.24135135332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52.20158699365632</v>
      </c>
      <c r="AB6" t="n">
        <v>71.42451429617853</v>
      </c>
      <c r="AC6" t="n">
        <v>64.60785889670252</v>
      </c>
      <c r="AD6" t="n">
        <v>52201.58699365632</v>
      </c>
      <c r="AE6" t="n">
        <v>71424.51429617853</v>
      </c>
      <c r="AF6" t="n">
        <v>2.391094601463429e-06</v>
      </c>
      <c r="AG6" t="n">
        <v>0.1268055555555556</v>
      </c>
      <c r="AH6" t="n">
        <v>64607.85889670253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48.95946817011877</v>
      </c>
      <c r="AB7" t="n">
        <v>66.98850428962891</v>
      </c>
      <c r="AC7" t="n">
        <v>60.59521545919745</v>
      </c>
      <c r="AD7" t="n">
        <v>48959.46817011877</v>
      </c>
      <c r="AE7" t="n">
        <v>66988.50428962891</v>
      </c>
      <c r="AF7" t="n">
        <v>2.472771243039051e-06</v>
      </c>
      <c r="AG7" t="n">
        <v>0.1226388888888889</v>
      </c>
      <c r="AH7" t="n">
        <v>60595.21545919745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46.04885920886434</v>
      </c>
      <c r="AB8" t="n">
        <v>63.00608070183774</v>
      </c>
      <c r="AC8" t="n">
        <v>56.99286878925717</v>
      </c>
      <c r="AD8" t="n">
        <v>46048.85920886433</v>
      </c>
      <c r="AE8" t="n">
        <v>63006.08070183774</v>
      </c>
      <c r="AF8" t="n">
        <v>2.543572224854068e-06</v>
      </c>
      <c r="AG8" t="n">
        <v>0.1193055555555556</v>
      </c>
      <c r="AH8" t="n">
        <v>56992.86878925717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43.15753559699341</v>
      </c>
      <c r="AB9" t="n">
        <v>59.05004417988263</v>
      </c>
      <c r="AC9" t="n">
        <v>53.41439084062408</v>
      </c>
      <c r="AD9" t="n">
        <v>43157.53559699341</v>
      </c>
      <c r="AE9" t="n">
        <v>59050.04417988264</v>
      </c>
      <c r="AF9" t="n">
        <v>2.616447880719803e-06</v>
      </c>
      <c r="AG9" t="n">
        <v>0.1159722222222222</v>
      </c>
      <c r="AH9" t="n">
        <v>53414.39084062408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42.98159402664325</v>
      </c>
      <c r="AB10" t="n">
        <v>58.80931316133538</v>
      </c>
      <c r="AC10" t="n">
        <v>53.1966348526188</v>
      </c>
      <c r="AD10" t="n">
        <v>42981.59402664325</v>
      </c>
      <c r="AE10" t="n">
        <v>58809.31316133538</v>
      </c>
      <c r="AF10" t="n">
        <v>2.620815615563419e-06</v>
      </c>
      <c r="AG10" t="n">
        <v>0.1156944444444444</v>
      </c>
      <c r="AH10" t="n">
        <v>53196.6348526188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40.74528723700869</v>
      </c>
      <c r="AB11" t="n">
        <v>55.74949955271016</v>
      </c>
      <c r="AC11" t="n">
        <v>50.4288455604224</v>
      </c>
      <c r="AD11" t="n">
        <v>40745.28723700869</v>
      </c>
      <c r="AE11" t="n">
        <v>55749.49955271016</v>
      </c>
      <c r="AF11" t="n">
        <v>2.674582431488333e-06</v>
      </c>
      <c r="AG11" t="n">
        <v>0.1134722222222222</v>
      </c>
      <c r="AH11" t="n">
        <v>50428.8455604224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38.49791696235314</v>
      </c>
      <c r="AB12" t="n">
        <v>52.67454839596221</v>
      </c>
      <c r="AC12" t="n">
        <v>47.64736342634427</v>
      </c>
      <c r="AD12" t="n">
        <v>38497.91696235313</v>
      </c>
      <c r="AE12" t="n">
        <v>52674.54839596221</v>
      </c>
      <c r="AF12" t="n">
        <v>2.728502118132775e-06</v>
      </c>
      <c r="AG12" t="n">
        <v>0.1111111111111111</v>
      </c>
      <c r="AH12" t="n">
        <v>47647.36342634427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38.44245092593929</v>
      </c>
      <c r="AB13" t="n">
        <v>52.59865731795234</v>
      </c>
      <c r="AC13" t="n">
        <v>47.57871528630564</v>
      </c>
      <c r="AD13" t="n">
        <v>38442.45092593929</v>
      </c>
      <c r="AE13" t="n">
        <v>52598.65731795235</v>
      </c>
      <c r="AF13" t="n">
        <v>2.721884999844696e-06</v>
      </c>
      <c r="AG13" t="n">
        <v>0.1113888888888889</v>
      </c>
      <c r="AH13" t="n">
        <v>47578.71528630564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38.53418264833262</v>
      </c>
      <c r="AB14" t="n">
        <v>52.72416870744826</v>
      </c>
      <c r="AC14" t="n">
        <v>47.69224804494479</v>
      </c>
      <c r="AD14" t="n">
        <v>38534.18264833261</v>
      </c>
      <c r="AE14" t="n">
        <v>52724.16870744826</v>
      </c>
      <c r="AF14" t="n">
        <v>2.721229839618153e-06</v>
      </c>
      <c r="AG14" t="n">
        <v>0.1115277777777778</v>
      </c>
      <c r="AH14" t="n">
        <v>47692.24804494479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24.91589083300293</v>
      </c>
      <c r="AB2" t="n">
        <v>34.09102104917154</v>
      </c>
      <c r="AC2" t="n">
        <v>30.83742184733156</v>
      </c>
      <c r="AD2" t="n">
        <v>24915.89083300293</v>
      </c>
      <c r="AE2" t="n">
        <v>34091.02104917155</v>
      </c>
      <c r="AF2" t="n">
        <v>2.71987746430357e-06</v>
      </c>
      <c r="AG2" t="n">
        <v>0.1556944444444445</v>
      </c>
      <c r="AH2" t="n">
        <v>30837.42184733156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23.32835951052718</v>
      </c>
      <c r="AB2" t="n">
        <v>31.91889065683175</v>
      </c>
      <c r="AC2" t="n">
        <v>28.87259653102606</v>
      </c>
      <c r="AD2" t="n">
        <v>23328.35951052718</v>
      </c>
      <c r="AE2" t="n">
        <v>31918.89065683175</v>
      </c>
      <c r="AF2" t="n">
        <v>3.410717658923217e-06</v>
      </c>
      <c r="AG2" t="n">
        <v>0.1063888888888889</v>
      </c>
      <c r="AH2" t="n">
        <v>28872.59653102606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49.08944203951187</v>
      </c>
      <c r="AB2" t="n">
        <v>67.16634027177487</v>
      </c>
      <c r="AC2" t="n">
        <v>60.75607902480182</v>
      </c>
      <c r="AD2" t="n">
        <v>49089.44203951187</v>
      </c>
      <c r="AE2" t="n">
        <v>67166.34027177487</v>
      </c>
      <c r="AF2" t="n">
        <v>2.432832087054379e-06</v>
      </c>
      <c r="AG2" t="n">
        <v>0.1322222222222222</v>
      </c>
      <c r="AH2" t="n">
        <v>60756.07902480182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41.40238803394406</v>
      </c>
      <c r="AB3" t="n">
        <v>56.64857385231397</v>
      </c>
      <c r="AC3" t="n">
        <v>51.24211347073342</v>
      </c>
      <c r="AD3" t="n">
        <v>41402.38803394406</v>
      </c>
      <c r="AE3" t="n">
        <v>56648.57385231397</v>
      </c>
      <c r="AF3" t="n">
        <v>2.660063190301104e-06</v>
      </c>
      <c r="AG3" t="n">
        <v>0.1209722222222222</v>
      </c>
      <c r="AH3" t="n">
        <v>51242.11347073342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36.78265079682527</v>
      </c>
      <c r="AB4" t="n">
        <v>50.3276455560958</v>
      </c>
      <c r="AC4" t="n">
        <v>45.5244456996089</v>
      </c>
      <c r="AD4" t="n">
        <v>36782.65079682526</v>
      </c>
      <c r="AE4" t="n">
        <v>50327.6455560958</v>
      </c>
      <c r="AF4" t="n">
        <v>2.816206397944954e-06</v>
      </c>
      <c r="AG4" t="n">
        <v>0.1141666666666667</v>
      </c>
      <c r="AH4" t="n">
        <v>45524.4456996089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33.49256039173865</v>
      </c>
      <c r="AB5" t="n">
        <v>45.82599871533347</v>
      </c>
      <c r="AC5" t="n">
        <v>41.45242971521451</v>
      </c>
      <c r="AD5" t="n">
        <v>33492.56039173865</v>
      </c>
      <c r="AE5" t="n">
        <v>45825.99871533347</v>
      </c>
      <c r="AF5" t="n">
        <v>2.928964910748731e-06</v>
      </c>
      <c r="AG5" t="n">
        <v>0.1098611111111111</v>
      </c>
      <c r="AH5" t="n">
        <v>41452.42971521451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30.65155361460457</v>
      </c>
      <c r="AB6" t="n">
        <v>41.93880790650424</v>
      </c>
      <c r="AC6" t="n">
        <v>37.9362269414618</v>
      </c>
      <c r="AD6" t="n">
        <v>30651.55361460457</v>
      </c>
      <c r="AE6" t="n">
        <v>41938.80790650424</v>
      </c>
      <c r="AF6" t="n">
        <v>3.022938059155658e-06</v>
      </c>
      <c r="AG6" t="n">
        <v>0.1063888888888889</v>
      </c>
      <c r="AH6" t="n">
        <v>37936.22694146181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30.70504766726597</v>
      </c>
      <c r="AB7" t="n">
        <v>42.01200082934623</v>
      </c>
      <c r="AC7" t="n">
        <v>38.00243443447489</v>
      </c>
      <c r="AD7" t="n">
        <v>30705.04766726597</v>
      </c>
      <c r="AE7" t="n">
        <v>42012.00082934624</v>
      </c>
      <c r="AF7" t="n">
        <v>3.014413997382489e-06</v>
      </c>
      <c r="AG7" t="n">
        <v>0.1066666666666667</v>
      </c>
      <c r="AH7" t="n">
        <v>38002.43443447489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24.91857018957502</v>
      </c>
      <c r="AB2" t="n">
        <v>34.09468706303834</v>
      </c>
      <c r="AC2" t="n">
        <v>30.8407379819802</v>
      </c>
      <c r="AD2" t="n">
        <v>24918.57018957502</v>
      </c>
      <c r="AE2" t="n">
        <v>34094.68706303833</v>
      </c>
      <c r="AF2" t="n">
        <v>3.325498062453458e-06</v>
      </c>
      <c r="AG2" t="n">
        <v>0.105</v>
      </c>
      <c r="AH2" t="n">
        <v>30840.7379819802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24.96197184124112</v>
      </c>
      <c r="AB3" t="n">
        <v>34.15407111759334</v>
      </c>
      <c r="AC3" t="n">
        <v>30.8944545057147</v>
      </c>
      <c r="AD3" t="n">
        <v>24961.97184124112</v>
      </c>
      <c r="AE3" t="n">
        <v>34154.07111759334</v>
      </c>
      <c r="AF3" t="n">
        <v>3.324642771228064e-06</v>
      </c>
      <c r="AG3" t="n">
        <v>0.1051388888888889</v>
      </c>
      <c r="AH3" t="n">
        <v>30894.4545057147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72.58605390818433</v>
      </c>
      <c r="AB2" t="n">
        <v>99.31544122783272</v>
      </c>
      <c r="AC2" t="n">
        <v>89.83691490717031</v>
      </c>
      <c r="AD2" t="n">
        <v>72586.05390818433</v>
      </c>
      <c r="AE2" t="n">
        <v>99315.44122783272</v>
      </c>
      <c r="AF2" t="n">
        <v>1.967704618933986e-06</v>
      </c>
      <c r="AG2" t="n">
        <v>0.1569444444444444</v>
      </c>
      <c r="AH2" t="n">
        <v>89836.91490717031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60.36903906997275</v>
      </c>
      <c r="AB3" t="n">
        <v>82.59958254954438</v>
      </c>
      <c r="AC3" t="n">
        <v>74.71639432027752</v>
      </c>
      <c r="AD3" t="n">
        <v>60369.03906997275</v>
      </c>
      <c r="AE3" t="n">
        <v>82599.58254954439</v>
      </c>
      <c r="AF3" t="n">
        <v>2.190417068007021e-06</v>
      </c>
      <c r="AG3" t="n">
        <v>0.1409722222222222</v>
      </c>
      <c r="AH3" t="n">
        <v>74716.39432027751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52.75661203558979</v>
      </c>
      <c r="AB4" t="n">
        <v>72.18392404452827</v>
      </c>
      <c r="AC4" t="n">
        <v>65.29479164450827</v>
      </c>
      <c r="AD4" t="n">
        <v>52756.61203558979</v>
      </c>
      <c r="AE4" t="n">
        <v>72183.92404452826</v>
      </c>
      <c r="AF4" t="n">
        <v>2.360369544867786e-06</v>
      </c>
      <c r="AG4" t="n">
        <v>0.1308333333333333</v>
      </c>
      <c r="AH4" t="n">
        <v>65294.79164450827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47.85660461551809</v>
      </c>
      <c r="AB5" t="n">
        <v>65.47951771931889</v>
      </c>
      <c r="AC5" t="n">
        <v>59.23024444928137</v>
      </c>
      <c r="AD5" t="n">
        <v>47856.6046155181</v>
      </c>
      <c r="AE5" t="n">
        <v>65479.51771931889</v>
      </c>
      <c r="AF5" t="n">
        <v>2.490991052135838e-06</v>
      </c>
      <c r="AG5" t="n">
        <v>0.1240277777777778</v>
      </c>
      <c r="AH5" t="n">
        <v>59230.24444928137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44.61606099278431</v>
      </c>
      <c r="AB6" t="n">
        <v>61.04566297200191</v>
      </c>
      <c r="AC6" t="n">
        <v>55.21955057609268</v>
      </c>
      <c r="AD6" t="n">
        <v>44616.0609927843</v>
      </c>
      <c r="AE6" t="n">
        <v>61045.6629720019</v>
      </c>
      <c r="AF6" t="n">
        <v>2.574144147826479e-06</v>
      </c>
      <c r="AG6" t="n">
        <v>0.12</v>
      </c>
      <c r="AH6" t="n">
        <v>55219.55057609268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41.52433625987543</v>
      </c>
      <c r="AB7" t="n">
        <v>56.81542879500849</v>
      </c>
      <c r="AC7" t="n">
        <v>51.39304401188004</v>
      </c>
      <c r="AD7" t="n">
        <v>41524.33625987542</v>
      </c>
      <c r="AE7" t="n">
        <v>56815.42879500848</v>
      </c>
      <c r="AF7" t="n">
        <v>2.665434685501819e-06</v>
      </c>
      <c r="AG7" t="n">
        <v>0.1158333333333333</v>
      </c>
      <c r="AH7" t="n">
        <v>51393.04401188004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38.97635666921153</v>
      </c>
      <c r="AB8" t="n">
        <v>53.32917071015291</v>
      </c>
      <c r="AC8" t="n">
        <v>48.23950950563874</v>
      </c>
      <c r="AD8" t="n">
        <v>38976.35666921153</v>
      </c>
      <c r="AE8" t="n">
        <v>53329.17071015291</v>
      </c>
      <c r="AF8" t="n">
        <v>2.733624670657754e-06</v>
      </c>
      <c r="AG8" t="n">
        <v>0.1129166666666667</v>
      </c>
      <c r="AH8" t="n">
        <v>48239.50950563874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37.66112669016027</v>
      </c>
      <c r="AB9" t="n">
        <v>51.52961502897213</v>
      </c>
      <c r="AC9" t="n">
        <v>46.61170089297224</v>
      </c>
      <c r="AD9" t="n">
        <v>37661.12669016027</v>
      </c>
      <c r="AE9" t="n">
        <v>51529.61502897213</v>
      </c>
      <c r="AF9" t="n">
        <v>2.773111274386786e-06</v>
      </c>
      <c r="AG9" t="n">
        <v>0.1113888888888889</v>
      </c>
      <c r="AH9" t="n">
        <v>46611.70089297224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35.54684948460578</v>
      </c>
      <c r="AB10" t="n">
        <v>48.63676768101919</v>
      </c>
      <c r="AC10" t="n">
        <v>43.99494283576256</v>
      </c>
      <c r="AD10" t="n">
        <v>35546.84948460578</v>
      </c>
      <c r="AE10" t="n">
        <v>48636.76768101919</v>
      </c>
      <c r="AF10" t="n">
        <v>2.82569337901469e-06</v>
      </c>
      <c r="AG10" t="n">
        <v>0.1093055555555556</v>
      </c>
      <c r="AH10" t="n">
        <v>43994.94283576257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35.65479045192045</v>
      </c>
      <c r="AB11" t="n">
        <v>48.78445727451781</v>
      </c>
      <c r="AC11" t="n">
        <v>44.12853714174177</v>
      </c>
      <c r="AD11" t="n">
        <v>35654.79045192045</v>
      </c>
      <c r="AE11" t="n">
        <v>48784.45727451781</v>
      </c>
      <c r="AF11" t="n">
        <v>2.82229166146371e-06</v>
      </c>
      <c r="AG11" t="n">
        <v>0.1094444444444444</v>
      </c>
      <c r="AH11" t="n">
        <v>44128.53714174177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35.68718684720779</v>
      </c>
      <c r="AB12" t="n">
        <v>48.82878345177782</v>
      </c>
      <c r="AC12" t="n">
        <v>44.1686328908564</v>
      </c>
      <c r="AD12" t="n">
        <v>35687.18684720779</v>
      </c>
      <c r="AE12" t="n">
        <v>48828.78345177782</v>
      </c>
      <c r="AF12" t="n">
        <v>2.822091560431299e-06</v>
      </c>
      <c r="AG12" t="n">
        <v>0.1094444444444444</v>
      </c>
      <c r="AH12" t="n">
        <v>44168.6328908564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33.56644721235054</v>
      </c>
      <c r="AB2" t="n">
        <v>45.92709392295065</v>
      </c>
      <c r="AC2" t="n">
        <v>41.54387653810502</v>
      </c>
      <c r="AD2" t="n">
        <v>33566.44721235054</v>
      </c>
      <c r="AE2" t="n">
        <v>45927.09392295065</v>
      </c>
      <c r="AF2" t="n">
        <v>2.932660476855635e-06</v>
      </c>
      <c r="AG2" t="n">
        <v>0.1143055555555556</v>
      </c>
      <c r="AH2" t="n">
        <v>41543.87653810502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28.67770677402313</v>
      </c>
      <c r="AB3" t="n">
        <v>39.23810357925696</v>
      </c>
      <c r="AC3" t="n">
        <v>35.49327404473664</v>
      </c>
      <c r="AD3" t="n">
        <v>28677.70677402313</v>
      </c>
      <c r="AE3" t="n">
        <v>39238.10357925696</v>
      </c>
      <c r="AF3" t="n">
        <v>3.134887111798089e-06</v>
      </c>
      <c r="AG3" t="n">
        <v>0.1069444444444445</v>
      </c>
      <c r="AH3" t="n">
        <v>35493.27404473665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27.4596202403235</v>
      </c>
      <c r="AB4" t="n">
        <v>37.57146384567197</v>
      </c>
      <c r="AC4" t="n">
        <v>33.98569606817648</v>
      </c>
      <c r="AD4" t="n">
        <v>27459.6202403235</v>
      </c>
      <c r="AE4" t="n">
        <v>37571.46384567197</v>
      </c>
      <c r="AF4" t="n">
        <v>3.183445650648152e-06</v>
      </c>
      <c r="AG4" t="n">
        <v>0.1052777777777778</v>
      </c>
      <c r="AH4" t="n">
        <v>33985.69606817648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56.4336603166309</v>
      </c>
      <c r="AB2" t="n">
        <v>77.21502372256745</v>
      </c>
      <c r="AC2" t="n">
        <v>69.84573023046974</v>
      </c>
      <c r="AD2" t="n">
        <v>56433.6603166309</v>
      </c>
      <c r="AE2" t="n">
        <v>77215.02372256745</v>
      </c>
      <c r="AF2" t="n">
        <v>2.258358047447554e-06</v>
      </c>
      <c r="AG2" t="n">
        <v>0.1404166666666667</v>
      </c>
      <c r="AH2" t="n">
        <v>69845.73023046974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47.4848255581631</v>
      </c>
      <c r="AB3" t="n">
        <v>64.9708332113116</v>
      </c>
      <c r="AC3" t="n">
        <v>58.77010807677495</v>
      </c>
      <c r="AD3" t="n">
        <v>47484.8255581631</v>
      </c>
      <c r="AE3" t="n">
        <v>64970.8332113116</v>
      </c>
      <c r="AF3" t="n">
        <v>2.483563778378453e-06</v>
      </c>
      <c r="AG3" t="n">
        <v>0.1276388888888889</v>
      </c>
      <c r="AH3" t="n">
        <v>58770.10807677494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41.83684944544014</v>
      </c>
      <c r="AB4" t="n">
        <v>57.24302312260476</v>
      </c>
      <c r="AC4" t="n">
        <v>51.77982933698421</v>
      </c>
      <c r="AD4" t="n">
        <v>41836.84944544014</v>
      </c>
      <c r="AE4" t="n">
        <v>57243.02312260476</v>
      </c>
      <c r="AF4" t="n">
        <v>2.65219983863051e-06</v>
      </c>
      <c r="AG4" t="n">
        <v>0.1195833333333333</v>
      </c>
      <c r="AH4" t="n">
        <v>51779.82933698421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38.35543922224495</v>
      </c>
      <c r="AB5" t="n">
        <v>52.47960406627288</v>
      </c>
      <c r="AC5" t="n">
        <v>47.47102430987382</v>
      </c>
      <c r="AD5" t="n">
        <v>38355.43922224495</v>
      </c>
      <c r="AE5" t="n">
        <v>52479.60406627288</v>
      </c>
      <c r="AF5" t="n">
        <v>2.758125291394765e-06</v>
      </c>
      <c r="AG5" t="n">
        <v>0.115</v>
      </c>
      <c r="AH5" t="n">
        <v>47471.02430987382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34.56132996479268</v>
      </c>
      <c r="AB6" t="n">
        <v>47.28833639596476</v>
      </c>
      <c r="AC6" t="n">
        <v>42.77520394001453</v>
      </c>
      <c r="AD6" t="n">
        <v>34561.32996479268</v>
      </c>
      <c r="AE6" t="n">
        <v>47288.33639596475</v>
      </c>
      <c r="AF6" t="n">
        <v>2.883135588665683e-06</v>
      </c>
      <c r="AG6" t="n">
        <v>0.11</v>
      </c>
      <c r="AH6" t="n">
        <v>42775.20394001454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32.82880889029354</v>
      </c>
      <c r="AB7" t="n">
        <v>44.91782462841108</v>
      </c>
      <c r="AC7" t="n">
        <v>40.63093048851496</v>
      </c>
      <c r="AD7" t="n">
        <v>32828.80889029354</v>
      </c>
      <c r="AE7" t="n">
        <v>44917.82462841108</v>
      </c>
      <c r="AF7" t="n">
        <v>2.934819904411e-06</v>
      </c>
      <c r="AG7" t="n">
        <v>0.1080555555555556</v>
      </c>
      <c r="AH7" t="n">
        <v>40630.93048851496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32.11709831561914</v>
      </c>
      <c r="AB8" t="n">
        <v>43.94403082169172</v>
      </c>
      <c r="AC8" t="n">
        <v>39.7500741959778</v>
      </c>
      <c r="AD8" t="n">
        <v>32117.09831561914</v>
      </c>
      <c r="AE8" t="n">
        <v>43944.03082169172</v>
      </c>
      <c r="AF8" t="n">
        <v>2.958698788805701e-06</v>
      </c>
      <c r="AG8" t="n">
        <v>0.1072222222222222</v>
      </c>
      <c r="AH8" t="n">
        <v>39750.0741959778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32.1793675647002</v>
      </c>
      <c r="AB9" t="n">
        <v>44.0292303554094</v>
      </c>
      <c r="AC9" t="n">
        <v>39.82714240577602</v>
      </c>
      <c r="AD9" t="n">
        <v>32179.3675647002</v>
      </c>
      <c r="AE9" t="n">
        <v>44029.2303554094</v>
      </c>
      <c r="AF9" t="n">
        <v>2.957945439680438e-06</v>
      </c>
      <c r="AG9" t="n">
        <v>0.1072222222222222</v>
      </c>
      <c r="AH9" t="n">
        <v>39827.14240577602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22.53029986401123</v>
      </c>
      <c r="AB2" t="n">
        <v>30.82695024056716</v>
      </c>
      <c r="AC2" t="n">
        <v>27.88486937553851</v>
      </c>
      <c r="AD2" t="n">
        <v>22530.29986401123</v>
      </c>
      <c r="AE2" t="n">
        <v>30826.95024056716</v>
      </c>
      <c r="AF2" t="n">
        <v>3.429909175476648e-06</v>
      </c>
      <c r="AG2" t="n">
        <v>0.1091666666666667</v>
      </c>
      <c r="AH2" t="n">
        <v>27884.86937553851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23.68549370720543</v>
      </c>
      <c r="AB2" t="n">
        <v>32.40753742037335</v>
      </c>
      <c r="AC2" t="n">
        <v>29.31460753327675</v>
      </c>
      <c r="AD2" t="n">
        <v>23685.49370720543</v>
      </c>
      <c r="AE2" t="n">
        <v>32407.53742037335</v>
      </c>
      <c r="AF2" t="n">
        <v>3.393979727637569e-06</v>
      </c>
      <c r="AG2" t="n">
        <v>0.1054166666666667</v>
      </c>
      <c r="AH2" t="n">
        <v>29314.60753327675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76.87911957575452</v>
      </c>
      <c r="AB2" t="n">
        <v>105.1894030708896</v>
      </c>
      <c r="AC2" t="n">
        <v>95.15027407608495</v>
      </c>
      <c r="AD2" t="n">
        <v>76879.11957575452</v>
      </c>
      <c r="AE2" t="n">
        <v>105189.4030708896</v>
      </c>
      <c r="AF2" t="n">
        <v>1.906040412915519e-06</v>
      </c>
      <c r="AG2" t="n">
        <v>0.1609722222222222</v>
      </c>
      <c r="AH2" t="n">
        <v>95150.27407608496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63.16241479495051</v>
      </c>
      <c r="AB3" t="n">
        <v>86.42160245149655</v>
      </c>
      <c r="AC3" t="n">
        <v>78.17364600702717</v>
      </c>
      <c r="AD3" t="n">
        <v>63162.41479495051</v>
      </c>
      <c r="AE3" t="n">
        <v>86421.60245149655</v>
      </c>
      <c r="AF3" t="n">
        <v>2.138130267034093e-06</v>
      </c>
      <c r="AG3" t="n">
        <v>0.1436111111111111</v>
      </c>
      <c r="AH3" t="n">
        <v>78173.64600702717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55.75374101468248</v>
      </c>
      <c r="AB4" t="n">
        <v>76.28472813771947</v>
      </c>
      <c r="AC4" t="n">
        <v>69.00422075056132</v>
      </c>
      <c r="AD4" t="n">
        <v>55753.74101468248</v>
      </c>
      <c r="AE4" t="n">
        <v>76284.72813771947</v>
      </c>
      <c r="AF4" t="n">
        <v>2.297629892572307e-06</v>
      </c>
      <c r="AG4" t="n">
        <v>0.1336111111111111</v>
      </c>
      <c r="AH4" t="n">
        <v>69004.22075056132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51.0117469135639</v>
      </c>
      <c r="AB5" t="n">
        <v>69.79652260655729</v>
      </c>
      <c r="AC5" t="n">
        <v>63.13524044903752</v>
      </c>
      <c r="AD5" t="n">
        <v>51011.7469135639</v>
      </c>
      <c r="AE5" t="n">
        <v>69796.52260655729</v>
      </c>
      <c r="AF5" t="n">
        <v>2.408581350015834e-06</v>
      </c>
      <c r="AG5" t="n">
        <v>0.1273611111111111</v>
      </c>
      <c r="AH5" t="n">
        <v>63135.24044903753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47.15831104391381</v>
      </c>
      <c r="AB6" t="n">
        <v>64.52408164811223</v>
      </c>
      <c r="AC6" t="n">
        <v>58.36599385574742</v>
      </c>
      <c r="AD6" t="n">
        <v>47158.31104391381</v>
      </c>
      <c r="AE6" t="n">
        <v>64524.08164811222</v>
      </c>
      <c r="AF6" t="n">
        <v>2.510517034777234e-06</v>
      </c>
      <c r="AG6" t="n">
        <v>0.1222222222222222</v>
      </c>
      <c r="AH6" t="n">
        <v>58365.99385574742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44.05086036104549</v>
      </c>
      <c r="AB7" t="n">
        <v>60.2723305327652</v>
      </c>
      <c r="AC7" t="n">
        <v>54.52002389947759</v>
      </c>
      <c r="AD7" t="n">
        <v>44050.8603610455</v>
      </c>
      <c r="AE7" t="n">
        <v>60272.3305327652</v>
      </c>
      <c r="AF7" t="n">
        <v>2.596984482093808e-06</v>
      </c>
      <c r="AG7" t="n">
        <v>0.1181944444444444</v>
      </c>
      <c r="AH7" t="n">
        <v>54520.02389947759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40.42750333326894</v>
      </c>
      <c r="AB8" t="n">
        <v>55.31469359597916</v>
      </c>
      <c r="AC8" t="n">
        <v>50.03553687394653</v>
      </c>
      <c r="AD8" t="n">
        <v>40427.50333326894</v>
      </c>
      <c r="AE8" t="n">
        <v>55314.69359597917</v>
      </c>
      <c r="AF8" t="n">
        <v>2.685993139847747e-06</v>
      </c>
      <c r="AG8" t="n">
        <v>0.1143055555555556</v>
      </c>
      <c r="AH8" t="n">
        <v>50035.53687394653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39.91738436250331</v>
      </c>
      <c r="AB9" t="n">
        <v>54.61672631532031</v>
      </c>
      <c r="AC9" t="n">
        <v>49.40418261094845</v>
      </c>
      <c r="AD9" t="n">
        <v>39917.38436250331</v>
      </c>
      <c r="AE9" t="n">
        <v>54616.72631532032</v>
      </c>
      <c r="AF9" t="n">
        <v>2.705637801402675e-06</v>
      </c>
      <c r="AG9" t="n">
        <v>0.1134722222222222</v>
      </c>
      <c r="AH9" t="n">
        <v>49404.18261094845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37.79951035415402</v>
      </c>
      <c r="AB10" t="n">
        <v>51.71895766310384</v>
      </c>
      <c r="AC10" t="n">
        <v>46.78297293184705</v>
      </c>
      <c r="AD10" t="n">
        <v>37799.51035415402</v>
      </c>
      <c r="AE10" t="n">
        <v>51718.95766310384</v>
      </c>
      <c r="AF10" t="n">
        <v>2.7577878590738e-06</v>
      </c>
      <c r="AG10" t="n">
        <v>0.11125</v>
      </c>
      <c r="AH10" t="n">
        <v>46782.97293184705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36.69921506847589</v>
      </c>
      <c r="AB11" t="n">
        <v>50.21348511164419</v>
      </c>
      <c r="AC11" t="n">
        <v>45.42118056775021</v>
      </c>
      <c r="AD11" t="n">
        <v>36699.21506847589</v>
      </c>
      <c r="AE11" t="n">
        <v>50213.48511164419</v>
      </c>
      <c r="AF11" t="n">
        <v>2.779266611640043e-06</v>
      </c>
      <c r="AG11" t="n">
        <v>0.1104166666666667</v>
      </c>
      <c r="AH11" t="n">
        <v>45421.18056775021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36.62911082498426</v>
      </c>
      <c r="AB12" t="n">
        <v>50.11756539291845</v>
      </c>
      <c r="AC12" t="n">
        <v>45.33441529235522</v>
      </c>
      <c r="AD12" t="n">
        <v>36629.11082498426</v>
      </c>
      <c r="AE12" t="n">
        <v>50117.56539291845</v>
      </c>
      <c r="AF12" t="n">
        <v>2.778294322429226e-06</v>
      </c>
      <c r="AG12" t="n">
        <v>0.1104166666666667</v>
      </c>
      <c r="AH12" t="n">
        <v>45334.41529235522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22.07713679184041</v>
      </c>
      <c r="AB2" t="n">
        <v>30.20691253308228</v>
      </c>
      <c r="AC2" t="n">
        <v>27.32400719662576</v>
      </c>
      <c r="AD2" t="n">
        <v>22077.13679184041</v>
      </c>
      <c r="AE2" t="n">
        <v>30206.91253308228</v>
      </c>
      <c r="AF2" t="n">
        <v>3.382371054120803e-06</v>
      </c>
      <c r="AG2" t="n">
        <v>0.1148611111111111</v>
      </c>
      <c r="AH2" t="n">
        <v>27324.00719662576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36.74476255513996</v>
      </c>
      <c r="AB2" t="n">
        <v>50.27580519231096</v>
      </c>
      <c r="AC2" t="n">
        <v>45.47755290738513</v>
      </c>
      <c r="AD2" t="n">
        <v>36744.76255513995</v>
      </c>
      <c r="AE2" t="n">
        <v>50275.80519231096</v>
      </c>
      <c r="AF2" t="n">
        <v>2.810933380335107e-06</v>
      </c>
      <c r="AG2" t="n">
        <v>0.1181944444444444</v>
      </c>
      <c r="AH2" t="n">
        <v>45477.55290738513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31.24946494408554</v>
      </c>
      <c r="AB3" t="n">
        <v>42.75689656548232</v>
      </c>
      <c r="AC3" t="n">
        <v>38.67623836702411</v>
      </c>
      <c r="AD3" t="n">
        <v>31249.46494408554</v>
      </c>
      <c r="AE3" t="n">
        <v>42756.89656548232</v>
      </c>
      <c r="AF3" t="n">
        <v>3.02766338642784e-06</v>
      </c>
      <c r="AG3" t="n">
        <v>0.1097222222222222</v>
      </c>
      <c r="AH3" t="n">
        <v>38676.2383670241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28.20265079094004</v>
      </c>
      <c r="AB4" t="n">
        <v>38.58811102521499</v>
      </c>
      <c r="AC4" t="n">
        <v>34.90531586778022</v>
      </c>
      <c r="AD4" t="n">
        <v>28202.65079094004</v>
      </c>
      <c r="AE4" t="n">
        <v>38588.11102521499</v>
      </c>
      <c r="AF4" t="n">
        <v>3.149536624920751e-06</v>
      </c>
      <c r="AG4" t="n">
        <v>0.1055555555555556</v>
      </c>
      <c r="AH4" t="n">
        <v>34905.31586778022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27.93961429617929</v>
      </c>
      <c r="AB5" t="n">
        <v>38.22821288873392</v>
      </c>
      <c r="AC5" t="n">
        <v>34.57976590432363</v>
      </c>
      <c r="AD5" t="n">
        <v>27939.61429617929</v>
      </c>
      <c r="AE5" t="n">
        <v>38228.21288873392</v>
      </c>
      <c r="AF5" t="n">
        <v>3.162721811335358e-06</v>
      </c>
      <c r="AG5" t="n">
        <v>0.1051388888888889</v>
      </c>
      <c r="AH5" t="n">
        <v>34579.76590432363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22.1820588455337</v>
      </c>
      <c r="AB2" t="n">
        <v>30.35047151577906</v>
      </c>
      <c r="AC2" t="n">
        <v>27.45386511150068</v>
      </c>
      <c r="AD2" t="n">
        <v>22182.0588455337</v>
      </c>
      <c r="AE2" t="n">
        <v>30350.47151577906</v>
      </c>
      <c r="AF2" t="n">
        <v>3.300254541483643e-06</v>
      </c>
      <c r="AG2" t="n">
        <v>0.1205555555555556</v>
      </c>
      <c r="AH2" t="n">
        <v>27453.86511150068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60.069129154929</v>
      </c>
      <c r="AB2" t="n">
        <v>82.18923257269012</v>
      </c>
      <c r="AC2" t="n">
        <v>74.34520756928424</v>
      </c>
      <c r="AD2" t="n">
        <v>60069.129154929</v>
      </c>
      <c r="AE2" t="n">
        <v>82189.23257269012</v>
      </c>
      <c r="AF2" t="n">
        <v>2.184325514339285e-06</v>
      </c>
      <c r="AG2" t="n">
        <v>0.1441666666666667</v>
      </c>
      <c r="AH2" t="n">
        <v>74345.20756928425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49.98780280577284</v>
      </c>
      <c r="AB3" t="n">
        <v>68.39551710505239</v>
      </c>
      <c r="AC3" t="n">
        <v>61.86794494627225</v>
      </c>
      <c r="AD3" t="n">
        <v>49987.80280577284</v>
      </c>
      <c r="AE3" t="n">
        <v>68395.51710505239</v>
      </c>
      <c r="AF3" t="n">
        <v>2.420947364455626e-06</v>
      </c>
      <c r="AG3" t="n">
        <v>0.13</v>
      </c>
      <c r="AH3" t="n">
        <v>61867.94494627226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44.74385126578301</v>
      </c>
      <c r="AB4" t="n">
        <v>61.22051126122759</v>
      </c>
      <c r="AC4" t="n">
        <v>55.37771158999585</v>
      </c>
      <c r="AD4" t="n">
        <v>44743.85126578301</v>
      </c>
      <c r="AE4" t="n">
        <v>61220.51126122759</v>
      </c>
      <c r="AF4" t="n">
        <v>2.565772542049109e-06</v>
      </c>
      <c r="AG4" t="n">
        <v>0.1227777777777778</v>
      </c>
      <c r="AH4" t="n">
        <v>55377.71158999585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40.66202181192765</v>
      </c>
      <c r="AB5" t="n">
        <v>55.63557212470353</v>
      </c>
      <c r="AC5" t="n">
        <v>50.32579120624624</v>
      </c>
      <c r="AD5" t="n">
        <v>40662.02181192765</v>
      </c>
      <c r="AE5" t="n">
        <v>55635.57212470353</v>
      </c>
      <c r="AF5" t="n">
        <v>2.687790248030344e-06</v>
      </c>
      <c r="AG5" t="n">
        <v>0.1172222222222222</v>
      </c>
      <c r="AH5" t="n">
        <v>50325.79120624624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37.0584383667926</v>
      </c>
      <c r="AB6" t="n">
        <v>50.70499027621219</v>
      </c>
      <c r="AC6" t="n">
        <v>45.86577716924514</v>
      </c>
      <c r="AD6" t="n">
        <v>37058.4383667926</v>
      </c>
      <c r="AE6" t="n">
        <v>50704.99027621219</v>
      </c>
      <c r="AF6" t="n">
        <v>2.802893163910449e-06</v>
      </c>
      <c r="AG6" t="n">
        <v>0.1123611111111111</v>
      </c>
      <c r="AH6" t="n">
        <v>45865.77716924514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34.95453718751891</v>
      </c>
      <c r="AB7" t="n">
        <v>47.82633986517455</v>
      </c>
      <c r="AC7" t="n">
        <v>43.26186111321714</v>
      </c>
      <c r="AD7" t="n">
        <v>34954.53718751891</v>
      </c>
      <c r="AE7" t="n">
        <v>47826.33986517454</v>
      </c>
      <c r="AF7" t="n">
        <v>2.863561945256749e-06</v>
      </c>
      <c r="AG7" t="n">
        <v>0.11</v>
      </c>
      <c r="AH7" t="n">
        <v>43261.86111321714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33.52353523756849</v>
      </c>
      <c r="AB8" t="n">
        <v>45.8683798659114</v>
      </c>
      <c r="AC8" t="n">
        <v>41.49076606826373</v>
      </c>
      <c r="AD8" t="n">
        <v>33523.53523756849</v>
      </c>
      <c r="AE8" t="n">
        <v>45868.3798659114</v>
      </c>
      <c r="AF8" t="n">
        <v>2.908451402306701e-06</v>
      </c>
      <c r="AG8" t="n">
        <v>0.1083333333333333</v>
      </c>
      <c r="AH8" t="n">
        <v>41490.76606826373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33.3123280673213</v>
      </c>
      <c r="AB9" t="n">
        <v>45.57939689777787</v>
      </c>
      <c r="AC9" t="n">
        <v>41.22936322901786</v>
      </c>
      <c r="AD9" t="n">
        <v>33312.32806732129</v>
      </c>
      <c r="AE9" t="n">
        <v>45579.39689777787</v>
      </c>
      <c r="AF9" t="n">
        <v>2.904619928447388e-06</v>
      </c>
      <c r="AG9" t="n">
        <v>0.1084722222222222</v>
      </c>
      <c r="AH9" t="n">
        <v>41229.36322901786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82.31582886265386</v>
      </c>
      <c r="AB2" t="n">
        <v>112.6281485679075</v>
      </c>
      <c r="AC2" t="n">
        <v>101.8790761432147</v>
      </c>
      <c r="AD2" t="n">
        <v>82315.82886265386</v>
      </c>
      <c r="AE2" t="n">
        <v>112628.1485679075</v>
      </c>
      <c r="AF2" t="n">
        <v>1.834115779282228e-06</v>
      </c>
      <c r="AG2" t="n">
        <v>0.1663888888888889</v>
      </c>
      <c r="AH2" t="n">
        <v>101879.0761432147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67.27295452151776</v>
      </c>
      <c r="AB3" t="n">
        <v>92.04582424959715</v>
      </c>
      <c r="AC3" t="n">
        <v>83.26109997036372</v>
      </c>
      <c r="AD3" t="n">
        <v>67272.95452151776</v>
      </c>
      <c r="AE3" t="n">
        <v>92045.82424959715</v>
      </c>
      <c r="AF3" t="n">
        <v>2.067328637418224e-06</v>
      </c>
      <c r="AG3" t="n">
        <v>0.1476388888888889</v>
      </c>
      <c r="AH3" t="n">
        <v>83261.09997036372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59.20551732587318</v>
      </c>
      <c r="AB4" t="n">
        <v>81.00760076831159</v>
      </c>
      <c r="AC4" t="n">
        <v>73.27634904588457</v>
      </c>
      <c r="AD4" t="n">
        <v>59205.51732587318</v>
      </c>
      <c r="AE4" t="n">
        <v>81007.60076831159</v>
      </c>
      <c r="AF4" t="n">
        <v>2.225022440616709e-06</v>
      </c>
      <c r="AG4" t="n">
        <v>0.1370833333333333</v>
      </c>
      <c r="AH4" t="n">
        <v>73276.34904588458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53.64462750481446</v>
      </c>
      <c r="AB5" t="n">
        <v>73.39894598599841</v>
      </c>
      <c r="AC5" t="n">
        <v>66.3938535971789</v>
      </c>
      <c r="AD5" t="n">
        <v>53644.62750481446</v>
      </c>
      <c r="AE5" t="n">
        <v>73398.94598599841</v>
      </c>
      <c r="AF5" t="n">
        <v>2.350975396117491e-06</v>
      </c>
      <c r="AG5" t="n">
        <v>0.1297222222222222</v>
      </c>
      <c r="AH5" t="n">
        <v>66393.85359717891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49.58989479116421</v>
      </c>
      <c r="AB6" t="n">
        <v>67.85108180500245</v>
      </c>
      <c r="AC6" t="n">
        <v>61.37546978713915</v>
      </c>
      <c r="AD6" t="n">
        <v>49589.8947911642</v>
      </c>
      <c r="AE6" t="n">
        <v>67851.08180500245</v>
      </c>
      <c r="AF6" t="n">
        <v>2.450107884463328e-06</v>
      </c>
      <c r="AG6" t="n">
        <v>0.1245833333333333</v>
      </c>
      <c r="AH6" t="n">
        <v>61375.46978713915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46.4137791733488</v>
      </c>
      <c r="AB7" t="n">
        <v>63.50538029637774</v>
      </c>
      <c r="AC7" t="n">
        <v>57.44451593126581</v>
      </c>
      <c r="AD7" t="n">
        <v>46413.7791733488</v>
      </c>
      <c r="AE7" t="n">
        <v>63505.38029637773</v>
      </c>
      <c r="AF7" t="n">
        <v>2.534611027088286e-06</v>
      </c>
      <c r="AG7" t="n">
        <v>0.1204166666666667</v>
      </c>
      <c r="AH7" t="n">
        <v>57444.51593126581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43.08783021998455</v>
      </c>
      <c r="AB8" t="n">
        <v>58.95467020787497</v>
      </c>
      <c r="AC8" t="n">
        <v>53.32811922664658</v>
      </c>
      <c r="AD8" t="n">
        <v>43087.83021998456</v>
      </c>
      <c r="AE8" t="n">
        <v>58954.67020787497</v>
      </c>
      <c r="AF8" t="n">
        <v>2.61603893187402e-06</v>
      </c>
      <c r="AG8" t="n">
        <v>0.1166666666666667</v>
      </c>
      <c r="AH8" t="n">
        <v>53328.11922664658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42.89083238930759</v>
      </c>
      <c r="AB9" t="n">
        <v>58.68512908501195</v>
      </c>
      <c r="AC9" t="n">
        <v>53.08430273024619</v>
      </c>
      <c r="AD9" t="n">
        <v>42890.83238930759</v>
      </c>
      <c r="AE9" t="n">
        <v>58685.12908501195</v>
      </c>
      <c r="AF9" t="n">
        <v>2.629613910335736e-06</v>
      </c>
      <c r="AG9" t="n">
        <v>0.1159722222222222</v>
      </c>
      <c r="AH9" t="n">
        <v>53084.30273024619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40.47757376414315</v>
      </c>
      <c r="AB10" t="n">
        <v>55.38320216845243</v>
      </c>
      <c r="AC10" t="n">
        <v>50.09750708441553</v>
      </c>
      <c r="AD10" t="n">
        <v>40477.57376414316</v>
      </c>
      <c r="AE10" t="n">
        <v>55383.20216845243</v>
      </c>
      <c r="AF10" t="n">
        <v>2.68879027275623e-06</v>
      </c>
      <c r="AG10" t="n">
        <v>0.1134722222222222</v>
      </c>
      <c r="AH10" t="n">
        <v>50097.50708441553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38.26651186210914</v>
      </c>
      <c r="AB11" t="n">
        <v>52.35792972893741</v>
      </c>
      <c r="AC11" t="n">
        <v>47.36096240052228</v>
      </c>
      <c r="AD11" t="n">
        <v>38266.51186210914</v>
      </c>
      <c r="AE11" t="n">
        <v>52357.92972893741</v>
      </c>
      <c r="AF11" t="n">
        <v>2.741750261544577e-06</v>
      </c>
      <c r="AG11" t="n">
        <v>0.11125</v>
      </c>
      <c r="AH11" t="n">
        <v>47360.96240052228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37.06544481687768</v>
      </c>
      <c r="AB12" t="n">
        <v>50.7145768103213</v>
      </c>
      <c r="AC12" t="n">
        <v>45.87444877799371</v>
      </c>
      <c r="AD12" t="n">
        <v>37065.44481687768</v>
      </c>
      <c r="AE12" t="n">
        <v>50714.5768103213</v>
      </c>
      <c r="AF12" t="n">
        <v>2.766681654026856e-06</v>
      </c>
      <c r="AG12" t="n">
        <v>0.1102777777777778</v>
      </c>
      <c r="AH12" t="n">
        <v>45874.4487779937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37.11952116034411</v>
      </c>
      <c r="AB13" t="n">
        <v>50.78856644913161</v>
      </c>
      <c r="AC13" t="n">
        <v>45.94137694952129</v>
      </c>
      <c r="AD13" t="n">
        <v>37119.52116034411</v>
      </c>
      <c r="AE13" t="n">
        <v>50788.56644913161</v>
      </c>
      <c r="AF13" t="n">
        <v>2.766505926150329e-06</v>
      </c>
      <c r="AG13" t="n">
        <v>0.1102777777777778</v>
      </c>
      <c r="AH13" t="n">
        <v>45941.37694952129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25.79361934522363</v>
      </c>
      <c r="AB2" t="n">
        <v>35.29196792223515</v>
      </c>
      <c r="AC2" t="n">
        <v>31.92375203637308</v>
      </c>
      <c r="AD2" t="n">
        <v>25793.61934522363</v>
      </c>
      <c r="AE2" t="n">
        <v>35291.96792223516</v>
      </c>
      <c r="AF2" t="n">
        <v>3.277422769304768e-06</v>
      </c>
      <c r="AG2" t="n">
        <v>0.1054166666666667</v>
      </c>
      <c r="AH2" t="n">
        <v>31923.75203637308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25.3003208424175</v>
      </c>
      <c r="AB3" t="n">
        <v>34.61701514790508</v>
      </c>
      <c r="AC3" t="n">
        <v>31.31321580752089</v>
      </c>
      <c r="AD3" t="n">
        <v>25300.3208424175</v>
      </c>
      <c r="AE3" t="n">
        <v>34617.01514790508</v>
      </c>
      <c r="AF3" t="n">
        <v>3.306704575613288e-06</v>
      </c>
      <c r="AG3" t="n">
        <v>0.1044444444444444</v>
      </c>
      <c r="AH3" t="n">
        <v>31313.21580752089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67.60230590374809</v>
      </c>
      <c r="AB2" t="n">
        <v>92.49645734072195</v>
      </c>
      <c r="AC2" t="n">
        <v>83.66872527173923</v>
      </c>
      <c r="AD2" t="n">
        <v>67602.30590374809</v>
      </c>
      <c r="AE2" t="n">
        <v>92496.45734072194</v>
      </c>
      <c r="AF2" t="n">
        <v>2.046947845184475e-06</v>
      </c>
      <c r="AG2" t="n">
        <v>0.1518055555555556</v>
      </c>
      <c r="AH2" t="n">
        <v>83668.72527173924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56.68002138688461</v>
      </c>
      <c r="AB3" t="n">
        <v>77.55210580757173</v>
      </c>
      <c r="AC3" t="n">
        <v>70.15064167437902</v>
      </c>
      <c r="AD3" t="n">
        <v>56680.02138688461</v>
      </c>
      <c r="AE3" t="n">
        <v>77552.10580757173</v>
      </c>
      <c r="AF3" t="n">
        <v>2.264715870993393e-06</v>
      </c>
      <c r="AG3" t="n">
        <v>0.1372222222222222</v>
      </c>
      <c r="AH3" t="n">
        <v>70150.64167437902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49.71973932680137</v>
      </c>
      <c r="AB4" t="n">
        <v>68.02874082699778</v>
      </c>
      <c r="AC4" t="n">
        <v>61.5361732814213</v>
      </c>
      <c r="AD4" t="n">
        <v>49719.73932680138</v>
      </c>
      <c r="AE4" t="n">
        <v>68028.74082699778</v>
      </c>
      <c r="AF4" t="n">
        <v>2.436012696801785e-06</v>
      </c>
      <c r="AG4" t="n">
        <v>0.1275</v>
      </c>
      <c r="AH4" t="n">
        <v>61536.1732814213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45.32682798866986</v>
      </c>
      <c r="AB5" t="n">
        <v>62.01816573259885</v>
      </c>
      <c r="AC5" t="n">
        <v>56.09923903813475</v>
      </c>
      <c r="AD5" t="n">
        <v>45326.82798866987</v>
      </c>
      <c r="AE5" t="n">
        <v>62018.16573259885</v>
      </c>
      <c r="AF5" t="n">
        <v>2.556162116157984e-06</v>
      </c>
      <c r="AG5" t="n">
        <v>0.1215277777777778</v>
      </c>
      <c r="AH5" t="n">
        <v>56099.23903813476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42.31716644965901</v>
      </c>
      <c r="AB6" t="n">
        <v>57.90021403803009</v>
      </c>
      <c r="AC6" t="n">
        <v>52.37429887371283</v>
      </c>
      <c r="AD6" t="n">
        <v>42317.16644965901</v>
      </c>
      <c r="AE6" t="n">
        <v>57900.21403803009</v>
      </c>
      <c r="AF6" t="n">
        <v>2.63950598712667e-06</v>
      </c>
      <c r="AG6" t="n">
        <v>0.1177777777777778</v>
      </c>
      <c r="AH6" t="n">
        <v>52374.29887371283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38.6060732636676</v>
      </c>
      <c r="AB7" t="n">
        <v>52.82253261893921</v>
      </c>
      <c r="AC7" t="n">
        <v>47.78122424277795</v>
      </c>
      <c r="AD7" t="n">
        <v>38606.0732636676</v>
      </c>
      <c r="AE7" t="n">
        <v>52822.53261893921</v>
      </c>
      <c r="AF7" t="n">
        <v>2.744642322611732e-06</v>
      </c>
      <c r="AG7" t="n">
        <v>0.1131944444444444</v>
      </c>
      <c r="AH7" t="n">
        <v>47781.22424277795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38.82199665999216</v>
      </c>
      <c r="AB8" t="n">
        <v>53.117968535657</v>
      </c>
      <c r="AC8" t="n">
        <v>48.04846417025199</v>
      </c>
      <c r="AD8" t="n">
        <v>38821.99665999216</v>
      </c>
      <c r="AE8" t="n">
        <v>53117.968535657</v>
      </c>
      <c r="AF8" t="n">
        <v>2.744261961321405e-06</v>
      </c>
      <c r="AG8" t="n">
        <v>0.1131944444444444</v>
      </c>
      <c r="AH8" t="n">
        <v>48048.46417025199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35.14929335336872</v>
      </c>
      <c r="AB9" t="n">
        <v>48.09281384332461</v>
      </c>
      <c r="AC9" t="n">
        <v>43.50290318889194</v>
      </c>
      <c r="AD9" t="n">
        <v>35149.29335336872</v>
      </c>
      <c r="AE9" t="n">
        <v>48092.81384332461</v>
      </c>
      <c r="AF9" t="n">
        <v>2.843469135516077e-06</v>
      </c>
      <c r="AG9" t="n">
        <v>0.1093055555555556</v>
      </c>
      <c r="AH9" t="n">
        <v>43502.90318889194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34.94549167136503</v>
      </c>
      <c r="AB10" t="n">
        <v>47.81396339091286</v>
      </c>
      <c r="AC10" t="n">
        <v>43.25066583228846</v>
      </c>
      <c r="AD10" t="n">
        <v>34945.49167136503</v>
      </c>
      <c r="AE10" t="n">
        <v>47813.96339091286</v>
      </c>
      <c r="AF10" t="n">
        <v>2.837853212935368e-06</v>
      </c>
      <c r="AG10" t="n">
        <v>0.1094444444444444</v>
      </c>
      <c r="AH10" t="n">
        <v>43250.66583228846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34.4061104929355</v>
      </c>
      <c r="AB11" t="n">
        <v>47.07595826677098</v>
      </c>
      <c r="AC11" t="n">
        <v>42.58309488139579</v>
      </c>
      <c r="AD11" t="n">
        <v>34406.1104929355</v>
      </c>
      <c r="AE11" t="n">
        <v>47075.95826677098</v>
      </c>
      <c r="AF11" t="n">
        <v>2.865015483903418e-06</v>
      </c>
      <c r="AG11" t="n">
        <v>0.1084722222222222</v>
      </c>
      <c r="AH11" t="n">
        <v>42583.09488139579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31.00286680478051</v>
      </c>
      <c r="AB2" t="n">
        <v>42.41949011214473</v>
      </c>
      <c r="AC2" t="n">
        <v>38.37103351203911</v>
      </c>
      <c r="AD2" t="n">
        <v>31002.86680478051</v>
      </c>
      <c r="AE2" t="n">
        <v>42419.49011214473</v>
      </c>
      <c r="AF2" t="n">
        <v>3.037689915456617e-06</v>
      </c>
      <c r="AG2" t="n">
        <v>0.1113888888888889</v>
      </c>
      <c r="AH2" t="n">
        <v>38371.03351203911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26.90105816529378</v>
      </c>
      <c r="AB3" t="n">
        <v>36.8072145726004</v>
      </c>
      <c r="AC3" t="n">
        <v>33.29438567309401</v>
      </c>
      <c r="AD3" t="n">
        <v>26901.05816529378</v>
      </c>
      <c r="AE3" t="n">
        <v>36807.2145726004</v>
      </c>
      <c r="AF3" t="n">
        <v>3.216047767079532e-06</v>
      </c>
      <c r="AG3" t="n">
        <v>0.1052777777777778</v>
      </c>
      <c r="AH3" t="n">
        <v>33294.385673094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26.69745179827594</v>
      </c>
      <c r="AB4" t="n">
        <v>36.52863135876898</v>
      </c>
      <c r="AC4" t="n">
        <v>33.04239005019582</v>
      </c>
      <c r="AD4" t="n">
        <v>26697.45179827594</v>
      </c>
      <c r="AE4" t="n">
        <v>36528.63135876897</v>
      </c>
      <c r="AF4" t="n">
        <v>3.227870038233983e-06</v>
      </c>
      <c r="AG4" t="n">
        <v>0.1048611111111111</v>
      </c>
      <c r="AH4" t="n">
        <v>33042.39005019582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42.96142785091308</v>
      </c>
      <c r="AB2" t="n">
        <v>58.78172091003248</v>
      </c>
      <c r="AC2" t="n">
        <v>53.17167596705426</v>
      </c>
      <c r="AD2" t="n">
        <v>42961.42785091307</v>
      </c>
      <c r="AE2" t="n">
        <v>58781.72091003248</v>
      </c>
      <c r="AF2" t="n">
        <v>2.603549100718181e-06</v>
      </c>
      <c r="AG2" t="n">
        <v>0.1255555555555555</v>
      </c>
      <c r="AH2" t="n">
        <v>53171.67596705426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36.51105254674569</v>
      </c>
      <c r="AB3" t="n">
        <v>49.95603284826959</v>
      </c>
      <c r="AC3" t="n">
        <v>45.18829918705481</v>
      </c>
      <c r="AD3" t="n">
        <v>36511.05254674569</v>
      </c>
      <c r="AE3" t="n">
        <v>49956.03284826959</v>
      </c>
      <c r="AF3" t="n">
        <v>2.824689724426127e-06</v>
      </c>
      <c r="AG3" t="n">
        <v>0.1156944444444444</v>
      </c>
      <c r="AH3" t="n">
        <v>45188.29918705481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31.99205178051713</v>
      </c>
      <c r="AB4" t="n">
        <v>43.77293663570221</v>
      </c>
      <c r="AC4" t="n">
        <v>39.59530899896642</v>
      </c>
      <c r="AD4" t="n">
        <v>31992.05178051713</v>
      </c>
      <c r="AE4" t="n">
        <v>43772.93663570221</v>
      </c>
      <c r="AF4" t="n">
        <v>2.993715603851373e-06</v>
      </c>
      <c r="AG4" t="n">
        <v>0.1091666666666667</v>
      </c>
      <c r="AH4" t="n">
        <v>39595.30899896641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29.54650372566204</v>
      </c>
      <c r="AB5" t="n">
        <v>40.42682989709999</v>
      </c>
      <c r="AC5" t="n">
        <v>36.56854999119613</v>
      </c>
      <c r="AD5" t="n">
        <v>29546.50372566204</v>
      </c>
      <c r="AE5" t="n">
        <v>40426.82989709998</v>
      </c>
      <c r="AF5" t="n">
        <v>3.080722522297163e-06</v>
      </c>
      <c r="AG5" t="n">
        <v>0.1061111111111111</v>
      </c>
      <c r="AH5" t="n">
        <v>36568.54999119613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29.48070672579838</v>
      </c>
      <c r="AB6" t="n">
        <v>40.33680353912818</v>
      </c>
      <c r="AC6" t="n">
        <v>36.4871156224761</v>
      </c>
      <c r="AD6" t="n">
        <v>29480.70672579838</v>
      </c>
      <c r="AE6" t="n">
        <v>40336.80353912818</v>
      </c>
      <c r="AF6" t="n">
        <v>3.085098749130835e-06</v>
      </c>
      <c r="AG6" t="n">
        <v>0.1059722222222222</v>
      </c>
      <c r="AH6" t="n">
        <v>36487.1156224761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24.16821059070792</v>
      </c>
      <c r="AB2" t="n">
        <v>33.06801195634417</v>
      </c>
      <c r="AC2" t="n">
        <v>29.91204730651831</v>
      </c>
      <c r="AD2" t="n">
        <v>24168.21059070792</v>
      </c>
      <c r="AE2" t="n">
        <v>33068.01195634417</v>
      </c>
      <c r="AF2" t="n">
        <v>3.366545905995224e-06</v>
      </c>
      <c r="AG2" t="n">
        <v>0.105</v>
      </c>
      <c r="AH2" t="n">
        <v>29912.04730651831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22.88173612437081</v>
      </c>
      <c r="AB2" t="n">
        <v>31.30780083626239</v>
      </c>
      <c r="AC2" t="n">
        <v>28.31982826526007</v>
      </c>
      <c r="AD2" t="n">
        <v>22881.73612437081</v>
      </c>
      <c r="AE2" t="n">
        <v>31307.80083626239</v>
      </c>
      <c r="AF2" t="n">
        <v>3.425027853991757e-06</v>
      </c>
      <c r="AG2" t="n">
        <v>0.1075</v>
      </c>
      <c r="AH2" t="n">
        <v>28319.82826526007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63.58457612685831</v>
      </c>
      <c r="AB2" t="n">
        <v>86.99922221025604</v>
      </c>
      <c r="AC2" t="n">
        <v>78.69613854670527</v>
      </c>
      <c r="AD2" t="n">
        <v>63584.57612685831</v>
      </c>
      <c r="AE2" t="n">
        <v>86999.22221025603</v>
      </c>
      <c r="AF2" t="n">
        <v>2.116052745548635e-06</v>
      </c>
      <c r="AG2" t="n">
        <v>0.1477777777777778</v>
      </c>
      <c r="AH2" t="n">
        <v>78696.13854670528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53.29950500056381</v>
      </c>
      <c r="AB3" t="n">
        <v>72.92673414995261</v>
      </c>
      <c r="AC3" t="n">
        <v>65.96670899601169</v>
      </c>
      <c r="AD3" t="n">
        <v>53299.50500056381</v>
      </c>
      <c r="AE3" t="n">
        <v>72926.73414995261</v>
      </c>
      <c r="AF3" t="n">
        <v>2.341028181922855e-06</v>
      </c>
      <c r="AG3" t="n">
        <v>0.1336111111111111</v>
      </c>
      <c r="AH3" t="n">
        <v>65966.70899601169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47.20319811374518</v>
      </c>
      <c r="AB4" t="n">
        <v>64.58549811733323</v>
      </c>
      <c r="AC4" t="n">
        <v>58.42154882334456</v>
      </c>
      <c r="AD4" t="n">
        <v>47203.19811374518</v>
      </c>
      <c r="AE4" t="n">
        <v>64585.49811733323</v>
      </c>
      <c r="AF4" t="n">
        <v>2.499614470506164e-06</v>
      </c>
      <c r="AG4" t="n">
        <v>0.1251388888888889</v>
      </c>
      <c r="AH4" t="n">
        <v>58421.54882334456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43.07019125111564</v>
      </c>
      <c r="AB5" t="n">
        <v>58.93053579249214</v>
      </c>
      <c r="AC5" t="n">
        <v>53.30628816599502</v>
      </c>
      <c r="AD5" t="n">
        <v>43070.19125111564</v>
      </c>
      <c r="AE5" t="n">
        <v>58930.53579249214</v>
      </c>
      <c r="AF5" t="n">
        <v>2.61802496544667e-06</v>
      </c>
      <c r="AG5" t="n">
        <v>0.1194444444444444</v>
      </c>
      <c r="AH5" t="n">
        <v>53306.28816599502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39.99468307265638</v>
      </c>
      <c r="AB6" t="n">
        <v>54.72248982072965</v>
      </c>
      <c r="AC6" t="n">
        <v>49.49985219584185</v>
      </c>
      <c r="AD6" t="n">
        <v>39994.68307265638</v>
      </c>
      <c r="AE6" t="n">
        <v>54722.48982072965</v>
      </c>
      <c r="AF6" t="n">
        <v>2.70646125560098e-06</v>
      </c>
      <c r="AG6" t="n">
        <v>0.1155555555555556</v>
      </c>
      <c r="AH6" t="n">
        <v>49499.85219584185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36.17720083716005</v>
      </c>
      <c r="AB7" t="n">
        <v>49.49924221071879</v>
      </c>
      <c r="AC7" t="n">
        <v>44.77510400684082</v>
      </c>
      <c r="AD7" t="n">
        <v>36177.20083716005</v>
      </c>
      <c r="AE7" t="n">
        <v>49499.24221071879</v>
      </c>
      <c r="AF7" t="n">
        <v>2.818048171240045e-06</v>
      </c>
      <c r="AG7" t="n">
        <v>0.1109722222222222</v>
      </c>
      <c r="AH7" t="n">
        <v>44775.10400684082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35.70446818759478</v>
      </c>
      <c r="AB8" t="n">
        <v>48.85242854409412</v>
      </c>
      <c r="AC8" t="n">
        <v>44.19002132874819</v>
      </c>
      <c r="AD8" t="n">
        <v>35704.46818759479</v>
      </c>
      <c r="AE8" t="n">
        <v>48852.42854409412</v>
      </c>
      <c r="AF8" t="n">
        <v>2.830839567422284e-06</v>
      </c>
      <c r="AG8" t="n">
        <v>0.1105555555555556</v>
      </c>
      <c r="AH8" t="n">
        <v>44190.0213287482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33.7951622928168</v>
      </c>
      <c r="AB9" t="n">
        <v>46.2400319862403</v>
      </c>
      <c r="AC9" t="n">
        <v>41.82694823184657</v>
      </c>
      <c r="AD9" t="n">
        <v>33795.16229281681</v>
      </c>
      <c r="AE9" t="n">
        <v>46240.0319862403</v>
      </c>
      <c r="AF9" t="n">
        <v>2.886148843872242e-06</v>
      </c>
      <c r="AG9" t="n">
        <v>0.1083333333333333</v>
      </c>
      <c r="AH9" t="n">
        <v>41826.94823184657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33.86574175093352</v>
      </c>
      <c r="AB10" t="n">
        <v>46.33660191458103</v>
      </c>
      <c r="AC10" t="n">
        <v>41.91430166176351</v>
      </c>
      <c r="AD10" t="n">
        <v>33865.74175093351</v>
      </c>
      <c r="AE10" t="n">
        <v>46336.60191458103</v>
      </c>
      <c r="AF10" t="n">
        <v>2.884414798967255e-06</v>
      </c>
      <c r="AG10" t="n">
        <v>0.1084722222222222</v>
      </c>
      <c r="AH10" t="n">
        <v>41914.30166176351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22.22669621936412</v>
      </c>
      <c r="AB2" t="n">
        <v>30.41154633991551</v>
      </c>
      <c r="AC2" t="n">
        <v>27.50911104014077</v>
      </c>
      <c r="AD2" t="n">
        <v>22226.69621936412</v>
      </c>
      <c r="AE2" t="n">
        <v>30411.54633991551</v>
      </c>
      <c r="AF2" t="n">
        <v>3.418647843742061e-06</v>
      </c>
      <c r="AG2" t="n">
        <v>0.1113888888888889</v>
      </c>
      <c r="AH2" t="n">
        <v>27509.11104014078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22.9272376512373</v>
      </c>
      <c r="AB2" t="n">
        <v>31.3700580327065</v>
      </c>
      <c r="AC2" t="n">
        <v>28.37614372225426</v>
      </c>
      <c r="AD2" t="n">
        <v>22927.2376512373</v>
      </c>
      <c r="AE2" t="n">
        <v>31370.0580327065</v>
      </c>
      <c r="AF2" t="n">
        <v>3.111891676799362e-06</v>
      </c>
      <c r="AG2" t="n">
        <v>0.1313888888888889</v>
      </c>
      <c r="AH2" t="n">
        <v>28376.14372225426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28.07717130330455</v>
      </c>
      <c r="AB2" t="n">
        <v>38.41642445446865</v>
      </c>
      <c r="AC2" t="n">
        <v>34.75001482238179</v>
      </c>
      <c r="AD2" t="n">
        <v>28077.17130330455</v>
      </c>
      <c r="AE2" t="n">
        <v>38416.42445446864</v>
      </c>
      <c r="AF2" t="n">
        <v>3.166220618156731e-06</v>
      </c>
      <c r="AG2" t="n">
        <v>0.1080555555555556</v>
      </c>
      <c r="AH2" t="n">
        <v>34750.01482238179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26.10484264416971</v>
      </c>
      <c r="AB3" t="n">
        <v>35.71779737005404</v>
      </c>
      <c r="AC3" t="n">
        <v>32.30894091934877</v>
      </c>
      <c r="AD3" t="n">
        <v>26104.84264416971</v>
      </c>
      <c r="AE3" t="n">
        <v>35717.79737005404</v>
      </c>
      <c r="AF3" t="n">
        <v>3.256991452157289e-06</v>
      </c>
      <c r="AG3" t="n">
        <v>0.105</v>
      </c>
      <c r="AH3" t="n">
        <v>32308.94091934877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39.52034429166738</v>
      </c>
      <c r="AB2" t="n">
        <v>54.07347857423353</v>
      </c>
      <c r="AC2" t="n">
        <v>48.91278167181638</v>
      </c>
      <c r="AD2" t="n">
        <v>39520.34429166738</v>
      </c>
      <c r="AE2" t="n">
        <v>54073.47857423353</v>
      </c>
      <c r="AF2" t="n">
        <v>2.714643682303063e-06</v>
      </c>
      <c r="AG2" t="n">
        <v>0.1213888888888889</v>
      </c>
      <c r="AH2" t="n">
        <v>48912.78167181638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33.8594361814186</v>
      </c>
      <c r="AB3" t="n">
        <v>46.32797435618869</v>
      </c>
      <c r="AC3" t="n">
        <v>41.90649750543524</v>
      </c>
      <c r="AD3" t="n">
        <v>33859.4361814186</v>
      </c>
      <c r="AE3" t="n">
        <v>46327.97435618869</v>
      </c>
      <c r="AF3" t="n">
        <v>2.922653992862924e-06</v>
      </c>
      <c r="AG3" t="n">
        <v>0.1127777777777778</v>
      </c>
      <c r="AH3" t="n">
        <v>41906.49750543524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29.88363072999541</v>
      </c>
      <c r="AB4" t="n">
        <v>40.88810193742042</v>
      </c>
      <c r="AC4" t="n">
        <v>36.98579887538913</v>
      </c>
      <c r="AD4" t="n">
        <v>29883.63072999541</v>
      </c>
      <c r="AE4" t="n">
        <v>40888.10193742042</v>
      </c>
      <c r="AF4" t="n">
        <v>3.075364117072986e-06</v>
      </c>
      <c r="AG4" t="n">
        <v>0.1070833333333333</v>
      </c>
      <c r="AH4" t="n">
        <v>36985.79887538913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28.57917708576676</v>
      </c>
      <c r="AB5" t="n">
        <v>39.10329091296218</v>
      </c>
      <c r="AC5" t="n">
        <v>35.37132771010187</v>
      </c>
      <c r="AD5" t="n">
        <v>28579.17708576676</v>
      </c>
      <c r="AE5" t="n">
        <v>39103.29091296218</v>
      </c>
      <c r="AF5" t="n">
        <v>3.129217151399045e-06</v>
      </c>
      <c r="AG5" t="n">
        <v>0.1052777777777778</v>
      </c>
      <c r="AH5" t="n">
        <v>35371.32771010188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28.63454563069734</v>
      </c>
      <c r="AB6" t="n">
        <v>39.17904859882365</v>
      </c>
      <c r="AC6" t="n">
        <v>35.43985518875153</v>
      </c>
      <c r="AD6" t="n">
        <v>28634.54563069734</v>
      </c>
      <c r="AE6" t="n">
        <v>39179.04859882365</v>
      </c>
      <c r="AF6" t="n">
        <v>3.128529161092677e-06</v>
      </c>
      <c r="AG6" t="n">
        <v>0.1052777777777778</v>
      </c>
      <c r="AH6" t="n">
        <v>35439.85518875153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52.39542822901326</v>
      </c>
      <c r="AB2" t="n">
        <v>71.68973642606554</v>
      </c>
      <c r="AC2" t="n">
        <v>64.8477685987548</v>
      </c>
      <c r="AD2" t="n">
        <v>52395.42822901325</v>
      </c>
      <c r="AE2" t="n">
        <v>71689.73642606553</v>
      </c>
      <c r="AF2" t="n">
        <v>2.351029338716851e-06</v>
      </c>
      <c r="AG2" t="n">
        <v>0.1358333333333333</v>
      </c>
      <c r="AH2" t="n">
        <v>64847.7685987548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44.59268742683083</v>
      </c>
      <c r="AB3" t="n">
        <v>61.01368222789542</v>
      </c>
      <c r="AC3" t="n">
        <v>55.19062202931847</v>
      </c>
      <c r="AD3" t="n">
        <v>44592.68742683083</v>
      </c>
      <c r="AE3" t="n">
        <v>61013.68222789542</v>
      </c>
      <c r="AF3" t="n">
        <v>2.565963249626419e-06</v>
      </c>
      <c r="AG3" t="n">
        <v>0.1244444444444445</v>
      </c>
      <c r="AH3" t="n">
        <v>55190.62202931847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39.55133310897308</v>
      </c>
      <c r="AB4" t="n">
        <v>54.11587884120112</v>
      </c>
      <c r="AC4" t="n">
        <v>48.95113531681385</v>
      </c>
      <c r="AD4" t="n">
        <v>39551.33310897308</v>
      </c>
      <c r="AE4" t="n">
        <v>54115.87884120112</v>
      </c>
      <c r="AF4" t="n">
        <v>2.723162987419392e-06</v>
      </c>
      <c r="AG4" t="n">
        <v>0.1172222222222222</v>
      </c>
      <c r="AH4" t="n">
        <v>48951.13531681385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35.72757380584631</v>
      </c>
      <c r="AB5" t="n">
        <v>48.88404267033364</v>
      </c>
      <c r="AC5" t="n">
        <v>44.21861824715022</v>
      </c>
      <c r="AD5" t="n">
        <v>35727.57380584631</v>
      </c>
      <c r="AE5" t="n">
        <v>48884.04267033364</v>
      </c>
      <c r="AF5" t="n">
        <v>2.851875014940976e-06</v>
      </c>
      <c r="AG5" t="n">
        <v>0.1119444444444445</v>
      </c>
      <c r="AH5" t="n">
        <v>44218.61824715022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32.07351901009378</v>
      </c>
      <c r="AB6" t="n">
        <v>43.88440369328895</v>
      </c>
      <c r="AC6" t="n">
        <v>39.69613779702242</v>
      </c>
      <c r="AD6" t="n">
        <v>32073.51901009378</v>
      </c>
      <c r="AE6" t="n">
        <v>43884.40369328895</v>
      </c>
      <c r="AF6" t="n">
        <v>2.965388998484037e-06</v>
      </c>
      <c r="AG6" t="n">
        <v>0.1076388888888889</v>
      </c>
      <c r="AH6" t="n">
        <v>39696.13779702242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31.607808549111</v>
      </c>
      <c r="AB7" t="n">
        <v>43.24719809487991</v>
      </c>
      <c r="AC7" t="n">
        <v>39.11974620659996</v>
      </c>
      <c r="AD7" t="n">
        <v>31607.808549111</v>
      </c>
      <c r="AE7" t="n">
        <v>43247.1980948799</v>
      </c>
      <c r="AF7" t="n">
        <v>2.976793279593488e-06</v>
      </c>
      <c r="AG7" t="n">
        <v>0.1072222222222222</v>
      </c>
      <c r="AH7" t="n">
        <v>39119.74620659996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31.66486663120202</v>
      </c>
      <c r="AB8" t="n">
        <v>43.32526748002139</v>
      </c>
      <c r="AC8" t="n">
        <v>39.19036475919484</v>
      </c>
      <c r="AD8" t="n">
        <v>31664.86663120203</v>
      </c>
      <c r="AE8" t="n">
        <v>43325.26748002139</v>
      </c>
      <c r="AF8" t="n">
        <v>2.97541372945928e-06</v>
      </c>
      <c r="AG8" t="n">
        <v>0.1073611111111111</v>
      </c>
      <c r="AH8" t="n">
        <v>39190.36475919484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