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76.86484338090148</v>
      </c>
      <c r="AB2" t="n">
        <v>105.1698697512704</v>
      </c>
      <c r="AC2" t="n">
        <v>95.13260498907501</v>
      </c>
      <c r="AD2" t="n">
        <v>76864.84338090148</v>
      </c>
      <c r="AE2" t="n">
        <v>105169.8697512704</v>
      </c>
      <c r="AF2" t="n">
        <v>2.046046601894448e-06</v>
      </c>
      <c r="AG2" t="n">
        <v>0.1584722222222222</v>
      </c>
      <c r="AH2" t="n">
        <v>95132.604989075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66.84149143790411</v>
      </c>
      <c r="AB3" t="n">
        <v>91.4554774237894</v>
      </c>
      <c r="AC3" t="n">
        <v>82.7270950170539</v>
      </c>
      <c r="AD3" t="n">
        <v>66841.49143790411</v>
      </c>
      <c r="AE3" t="n">
        <v>91455.4774237894</v>
      </c>
      <c r="AF3" t="n">
        <v>2.233572280386981e-06</v>
      </c>
      <c r="AG3" t="n">
        <v>0.1451388888888889</v>
      </c>
      <c r="AH3" t="n">
        <v>82727.0950170539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61.23806233875193</v>
      </c>
      <c r="AB4" t="n">
        <v>83.7886185244883</v>
      </c>
      <c r="AC4" t="n">
        <v>75.79195037059561</v>
      </c>
      <c r="AD4" t="n">
        <v>61238.06233875193</v>
      </c>
      <c r="AE4" t="n">
        <v>83788.61852448829</v>
      </c>
      <c r="AF4" t="n">
        <v>2.358332642789594e-06</v>
      </c>
      <c r="AG4" t="n">
        <v>0.1375</v>
      </c>
      <c r="AH4" t="n">
        <v>75791.95037059562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57.94367741904083</v>
      </c>
      <c r="AB5" t="n">
        <v>79.28109573933662</v>
      </c>
      <c r="AC5" t="n">
        <v>71.71461923370941</v>
      </c>
      <c r="AD5" t="n">
        <v>57943.67741904083</v>
      </c>
      <c r="AE5" t="n">
        <v>79281.09573933663</v>
      </c>
      <c r="AF5" t="n">
        <v>2.443295733368735e-06</v>
      </c>
      <c r="AG5" t="n">
        <v>0.1326388888888889</v>
      </c>
      <c r="AH5" t="n">
        <v>71714.61923370941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55.23787115654071</v>
      </c>
      <c r="AB6" t="n">
        <v>75.57889223923834</v>
      </c>
      <c r="AC6" t="n">
        <v>68.36574883958407</v>
      </c>
      <c r="AD6" t="n">
        <v>55237.87115654071</v>
      </c>
      <c r="AE6" t="n">
        <v>75578.89223923834</v>
      </c>
      <c r="AF6" t="n">
        <v>2.520672833717596e-06</v>
      </c>
      <c r="AG6" t="n">
        <v>0.1286111111111111</v>
      </c>
      <c r="AH6" t="n">
        <v>68365.74883958408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53.55076526776206</v>
      </c>
      <c r="AB7" t="n">
        <v>73.27051953235375</v>
      </c>
      <c r="AC7" t="n">
        <v>66.27768398402237</v>
      </c>
      <c r="AD7" t="n">
        <v>53550.76526776206</v>
      </c>
      <c r="AE7" t="n">
        <v>73270.51953235375</v>
      </c>
      <c r="AF7" t="n">
        <v>2.569083122140986e-06</v>
      </c>
      <c r="AG7" t="n">
        <v>0.12625</v>
      </c>
      <c r="AH7" t="n">
        <v>66277.68398402237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51.82058638720368</v>
      </c>
      <c r="AB8" t="n">
        <v>70.90321245786986</v>
      </c>
      <c r="AC8" t="n">
        <v>64.13630937419012</v>
      </c>
      <c r="AD8" t="n">
        <v>51820.58638720369</v>
      </c>
      <c r="AE8" t="n">
        <v>70903.21245786986</v>
      </c>
      <c r="AF8" t="n">
        <v>2.622721908446169e-06</v>
      </c>
      <c r="AG8" t="n">
        <v>0.1236111111111111</v>
      </c>
      <c r="AH8" t="n">
        <v>64136.30937419012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50.5449102127316</v>
      </c>
      <c r="AB9" t="n">
        <v>69.15777603709718</v>
      </c>
      <c r="AC9" t="n">
        <v>62.55745495568004</v>
      </c>
      <c r="AD9" t="n">
        <v>50544.9102127316</v>
      </c>
      <c r="AE9" t="n">
        <v>69157.77603709718</v>
      </c>
      <c r="AF9" t="n">
        <v>2.661001982223584e-06</v>
      </c>
      <c r="AG9" t="n">
        <v>0.1218055555555556</v>
      </c>
      <c r="AH9" t="n">
        <v>62557.45495568004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49.64982102989952</v>
      </c>
      <c r="AB10" t="n">
        <v>67.93307552859915</v>
      </c>
      <c r="AC10" t="n">
        <v>61.44963814483471</v>
      </c>
      <c r="AD10" t="n">
        <v>49649.82102989952</v>
      </c>
      <c r="AE10" t="n">
        <v>67933.07552859915</v>
      </c>
      <c r="AF10" t="n">
        <v>2.693936850577202e-06</v>
      </c>
      <c r="AG10" t="n">
        <v>0.1202777777777778</v>
      </c>
      <c r="AH10" t="n">
        <v>61449.63814483471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48.81936663197262</v>
      </c>
      <c r="AB11" t="n">
        <v>66.79681118429383</v>
      </c>
      <c r="AC11" t="n">
        <v>60.4218172747925</v>
      </c>
      <c r="AD11" t="n">
        <v>48819.36663197262</v>
      </c>
      <c r="AE11" t="n">
        <v>66796.81118429382</v>
      </c>
      <c r="AF11" t="n">
        <v>2.71632135713363e-06</v>
      </c>
      <c r="AG11" t="n">
        <v>0.1193055555555556</v>
      </c>
      <c r="AH11" t="n">
        <v>60421.8172747925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47.78822213928465</v>
      </c>
      <c r="AB12" t="n">
        <v>65.38595379851439</v>
      </c>
      <c r="AC12" t="n">
        <v>59.14561013776066</v>
      </c>
      <c r="AD12" t="n">
        <v>47788.22213928465</v>
      </c>
      <c r="AE12" t="n">
        <v>65385.9537985144</v>
      </c>
      <c r="AF12" t="n">
        <v>2.752804134764179e-06</v>
      </c>
      <c r="AG12" t="n">
        <v>0.1177777777777778</v>
      </c>
      <c r="AH12" t="n">
        <v>59145.61013776065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47.55789537849155</v>
      </c>
      <c r="AB13" t="n">
        <v>65.07081056309791</v>
      </c>
      <c r="AC13" t="n">
        <v>58.8605437304259</v>
      </c>
      <c r="AD13" t="n">
        <v>47557.89537849155</v>
      </c>
      <c r="AE13" t="n">
        <v>65070.81056309791</v>
      </c>
      <c r="AF13" t="n">
        <v>2.765221817233438e-06</v>
      </c>
      <c r="AG13" t="n">
        <v>0.1172222222222222</v>
      </c>
      <c r="AH13" t="n">
        <v>58860.5437304259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46.6635163829312</v>
      </c>
      <c r="AB14" t="n">
        <v>63.84708176415632</v>
      </c>
      <c r="AC14" t="n">
        <v>57.75360589054075</v>
      </c>
      <c r="AD14" t="n">
        <v>46663.5163829312</v>
      </c>
      <c r="AE14" t="n">
        <v>63847.08176415632</v>
      </c>
      <c r="AF14" t="n">
        <v>2.792227942453236e-06</v>
      </c>
      <c r="AG14" t="n">
        <v>0.1161111111111111</v>
      </c>
      <c r="AH14" t="n">
        <v>57753.60589054075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46.78109140704318</v>
      </c>
      <c r="AB15" t="n">
        <v>64.00795309919023</v>
      </c>
      <c r="AC15" t="n">
        <v>57.8991238911434</v>
      </c>
      <c r="AD15" t="n">
        <v>46781.09140704318</v>
      </c>
      <c r="AE15" t="n">
        <v>64007.95309919024</v>
      </c>
      <c r="AF15" t="n">
        <v>2.788610008651103e-06</v>
      </c>
      <c r="AG15" t="n">
        <v>0.11625</v>
      </c>
      <c r="AH15" t="n">
        <v>57899.1238911434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45.97357214977448</v>
      </c>
      <c r="AB16" t="n">
        <v>62.90306962616041</v>
      </c>
      <c r="AC16" t="n">
        <v>56.89968894606552</v>
      </c>
      <c r="AD16" t="n">
        <v>45973.57214977447</v>
      </c>
      <c r="AE16" t="n">
        <v>62903.06962616041</v>
      </c>
      <c r="AF16" t="n">
        <v>2.813632105656827e-06</v>
      </c>
      <c r="AG16" t="n">
        <v>0.1152777777777778</v>
      </c>
      <c r="AH16" t="n">
        <v>56899.68894606551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45.68355530529217</v>
      </c>
      <c r="AB17" t="n">
        <v>62.50625578489973</v>
      </c>
      <c r="AC17" t="n">
        <v>56.54074646088289</v>
      </c>
      <c r="AD17" t="n">
        <v>45683.55530529217</v>
      </c>
      <c r="AE17" t="n">
        <v>62506.25578489973</v>
      </c>
      <c r="AF17" t="n">
        <v>2.829551014386216e-06</v>
      </c>
      <c r="AG17" t="n">
        <v>0.1145833333333333</v>
      </c>
      <c r="AH17" t="n">
        <v>56540.7464608829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45.54259289215326</v>
      </c>
      <c r="AB18" t="n">
        <v>62.31338479242041</v>
      </c>
      <c r="AC18" t="n">
        <v>56.36628280522959</v>
      </c>
      <c r="AD18" t="n">
        <v>45542.59289215326</v>
      </c>
      <c r="AE18" t="n">
        <v>62313.38479242042</v>
      </c>
      <c r="AF18" t="n">
        <v>2.829084184218199e-06</v>
      </c>
      <c r="AG18" t="n">
        <v>0.1145833333333333</v>
      </c>
      <c r="AH18" t="n">
        <v>56366.2828052296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44.74191289121675</v>
      </c>
      <c r="AB19" t="n">
        <v>61.217859091631</v>
      </c>
      <c r="AC19" t="n">
        <v>55.37531253974321</v>
      </c>
      <c r="AD19" t="n">
        <v>44741.91289121675</v>
      </c>
      <c r="AE19" t="n">
        <v>61217.859091631</v>
      </c>
      <c r="AF19" t="n">
        <v>2.855133307593562e-06</v>
      </c>
      <c r="AG19" t="n">
        <v>0.1136111111111111</v>
      </c>
      <c r="AH19" t="n">
        <v>55375.31253974322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44.77223409473385</v>
      </c>
      <c r="AB20" t="n">
        <v>61.25934589996015</v>
      </c>
      <c r="AC20" t="n">
        <v>55.41283990531254</v>
      </c>
      <c r="AD20" t="n">
        <v>44772.23409473385</v>
      </c>
      <c r="AE20" t="n">
        <v>61259.34589996015</v>
      </c>
      <c r="AF20" t="n">
        <v>2.852215619043454e-06</v>
      </c>
      <c r="AG20" t="n">
        <v>0.1136111111111111</v>
      </c>
      <c r="AH20" t="n">
        <v>55412.83990531255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44.13670007169425</v>
      </c>
      <c r="AB21" t="n">
        <v>60.38978021185552</v>
      </c>
      <c r="AC21" t="n">
        <v>54.62626434603723</v>
      </c>
      <c r="AD21" t="n">
        <v>44136.70007169425</v>
      </c>
      <c r="AE21" t="n">
        <v>60389.78021185553</v>
      </c>
      <c r="AF21" t="n">
        <v>2.875160321801503e-06</v>
      </c>
      <c r="AG21" t="n">
        <v>0.1127777777777778</v>
      </c>
      <c r="AH21" t="n">
        <v>54626.26434603723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44.10740964840634</v>
      </c>
      <c r="AB22" t="n">
        <v>60.34970376251076</v>
      </c>
      <c r="AC22" t="n">
        <v>54.59001273677027</v>
      </c>
      <c r="AD22" t="n">
        <v>44107.40964840634</v>
      </c>
      <c r="AE22" t="n">
        <v>60349.70376251076</v>
      </c>
      <c r="AF22" t="n">
        <v>2.875953933087132e-06</v>
      </c>
      <c r="AG22" t="n">
        <v>0.1127777777777778</v>
      </c>
      <c r="AH22" t="n">
        <v>54590.01273677027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43.53273267810415</v>
      </c>
      <c r="AB23" t="n">
        <v>59.5634053787851</v>
      </c>
      <c r="AC23" t="n">
        <v>53.87875756721043</v>
      </c>
      <c r="AD23" t="n">
        <v>43532.73267810416</v>
      </c>
      <c r="AE23" t="n">
        <v>59563.4053787851</v>
      </c>
      <c r="AF23" t="n">
        <v>2.89537406807665e-06</v>
      </c>
      <c r="AG23" t="n">
        <v>0.1119444444444445</v>
      </c>
      <c r="AH23" t="n">
        <v>53878.75756721043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43.50324451619058</v>
      </c>
      <c r="AB24" t="n">
        <v>59.52305837472908</v>
      </c>
      <c r="AC24" t="n">
        <v>53.84226122459412</v>
      </c>
      <c r="AD24" t="n">
        <v>43503.24451619058</v>
      </c>
      <c r="AE24" t="n">
        <v>59523.05837472908</v>
      </c>
      <c r="AF24" t="n">
        <v>2.894370383215413e-06</v>
      </c>
      <c r="AG24" t="n">
        <v>0.1119444444444445</v>
      </c>
      <c r="AH24" t="n">
        <v>53842.26122459412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43.48871508562667</v>
      </c>
      <c r="AB25" t="n">
        <v>59.50317856683832</v>
      </c>
      <c r="AC25" t="n">
        <v>53.82427871766696</v>
      </c>
      <c r="AD25" t="n">
        <v>43488.71508562667</v>
      </c>
      <c r="AE25" t="n">
        <v>59503.17856683832</v>
      </c>
      <c r="AF25" t="n">
        <v>2.893273332320572e-06</v>
      </c>
      <c r="AG25" t="n">
        <v>0.1120833333333333</v>
      </c>
      <c r="AH25" t="n">
        <v>53824.27871766696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42.94891332088753</v>
      </c>
      <c r="AB26" t="n">
        <v>58.76459797794946</v>
      </c>
      <c r="AC26" t="n">
        <v>53.15618722357706</v>
      </c>
      <c r="AD26" t="n">
        <v>42948.91332088754</v>
      </c>
      <c r="AE26" t="n">
        <v>58764.59797794947</v>
      </c>
      <c r="AF26" t="n">
        <v>2.91323032200331e-06</v>
      </c>
      <c r="AG26" t="n">
        <v>0.11125</v>
      </c>
      <c r="AH26" t="n">
        <v>53156.18722357706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42.96340104615981</v>
      </c>
      <c r="AB27" t="n">
        <v>58.78442072282031</v>
      </c>
      <c r="AC27" t="n">
        <v>53.17411811349884</v>
      </c>
      <c r="AD27" t="n">
        <v>42963.40104615981</v>
      </c>
      <c r="AE27" t="n">
        <v>58784.42072282032</v>
      </c>
      <c r="AF27" t="n">
        <v>2.913440395578918e-06</v>
      </c>
      <c r="AG27" t="n">
        <v>0.11125</v>
      </c>
      <c r="AH27" t="n">
        <v>53174.11811349884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42.64751045040099</v>
      </c>
      <c r="AB28" t="n">
        <v>58.35220527359378</v>
      </c>
      <c r="AC28" t="n">
        <v>52.78315270012816</v>
      </c>
      <c r="AD28" t="n">
        <v>42647.51045040099</v>
      </c>
      <c r="AE28" t="n">
        <v>58352.20527359378</v>
      </c>
      <c r="AF28" t="n">
        <v>2.916988304855849e-06</v>
      </c>
      <c r="AG28" t="n">
        <v>0.1111111111111111</v>
      </c>
      <c r="AH28" t="n">
        <v>52783.15270012816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42.577836659034</v>
      </c>
      <c r="AB29" t="n">
        <v>58.25687451845477</v>
      </c>
      <c r="AC29" t="n">
        <v>52.69692017846202</v>
      </c>
      <c r="AD29" t="n">
        <v>42577.836659034</v>
      </c>
      <c r="AE29" t="n">
        <v>58256.87451845477</v>
      </c>
      <c r="AF29" t="n">
        <v>2.916988304855849e-06</v>
      </c>
      <c r="AG29" t="n">
        <v>0.1111111111111111</v>
      </c>
      <c r="AH29" t="n">
        <v>52696.92017846202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41.98851697685847</v>
      </c>
      <c r="AB30" t="n">
        <v>57.45054133018957</v>
      </c>
      <c r="AC30" t="n">
        <v>51.96754229809137</v>
      </c>
      <c r="AD30" t="n">
        <v>41988.51697685847</v>
      </c>
      <c r="AE30" t="n">
        <v>57450.54133018957</v>
      </c>
      <c r="AF30" t="n">
        <v>2.938812615210656e-06</v>
      </c>
      <c r="AG30" t="n">
        <v>0.1102777777777778</v>
      </c>
      <c r="AH30" t="n">
        <v>51967.54229809137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42.08034999825879</v>
      </c>
      <c r="AB31" t="n">
        <v>57.57619132145585</v>
      </c>
      <c r="AC31" t="n">
        <v>52.08120043054243</v>
      </c>
      <c r="AD31" t="n">
        <v>42080.34999825879</v>
      </c>
      <c r="AE31" t="n">
        <v>57576.19132145585</v>
      </c>
      <c r="AF31" t="n">
        <v>2.936548488895772e-06</v>
      </c>
      <c r="AG31" t="n">
        <v>0.1104166666666667</v>
      </c>
      <c r="AH31" t="n">
        <v>52081.20043054243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42.09337491742657</v>
      </c>
      <c r="AB32" t="n">
        <v>57.59401259048001</v>
      </c>
      <c r="AC32" t="n">
        <v>52.0973208626633</v>
      </c>
      <c r="AD32" t="n">
        <v>42093.37491742657</v>
      </c>
      <c r="AE32" t="n">
        <v>57594.01259048002</v>
      </c>
      <c r="AF32" t="n">
        <v>2.937178709622596e-06</v>
      </c>
      <c r="AG32" t="n">
        <v>0.1104166666666667</v>
      </c>
      <c r="AH32" t="n">
        <v>52097.3208626633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42.15080028072845</v>
      </c>
      <c r="AB33" t="n">
        <v>57.67258450597748</v>
      </c>
      <c r="AC33" t="n">
        <v>52.1683939848223</v>
      </c>
      <c r="AD33" t="n">
        <v>42150.80028072845</v>
      </c>
      <c r="AE33" t="n">
        <v>57672.58450597748</v>
      </c>
      <c r="AF33" t="n">
        <v>2.935824902135346e-06</v>
      </c>
      <c r="AG33" t="n">
        <v>0.1104166666666667</v>
      </c>
      <c r="AH33" t="n">
        <v>52168.3939848223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41.9005528208232</v>
      </c>
      <c r="AB34" t="n">
        <v>57.33018489119803</v>
      </c>
      <c r="AC34" t="n">
        <v>51.8586725087155</v>
      </c>
      <c r="AD34" t="n">
        <v>41900.5528208232</v>
      </c>
      <c r="AE34" t="n">
        <v>57330.18489119803</v>
      </c>
      <c r="AF34" t="n">
        <v>2.937365441689803e-06</v>
      </c>
      <c r="AG34" t="n">
        <v>0.1104166666666667</v>
      </c>
      <c r="AH34" t="n">
        <v>51858.6725087155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41.89338975327309</v>
      </c>
      <c r="AB35" t="n">
        <v>57.32038406616376</v>
      </c>
      <c r="AC35" t="n">
        <v>51.84980706066693</v>
      </c>
      <c r="AD35" t="n">
        <v>41893.38975327309</v>
      </c>
      <c r="AE35" t="n">
        <v>57320.38406616376</v>
      </c>
      <c r="AF35" t="n">
        <v>2.933467409786859e-06</v>
      </c>
      <c r="AG35" t="n">
        <v>0.1105555555555556</v>
      </c>
      <c r="AH35" t="n">
        <v>51849.80706066694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41.16593164224233</v>
      </c>
      <c r="AB36" t="n">
        <v>56.32504378546948</v>
      </c>
      <c r="AC36" t="n">
        <v>50.94946065939028</v>
      </c>
      <c r="AD36" t="n">
        <v>41165.93164224234</v>
      </c>
      <c r="AE36" t="n">
        <v>56325.04378546948</v>
      </c>
      <c r="AF36" t="n">
        <v>2.960146753889045e-06</v>
      </c>
      <c r="AG36" t="n">
        <v>0.1095833333333333</v>
      </c>
      <c r="AH36" t="n">
        <v>50949.46065939028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41.14725392918714</v>
      </c>
      <c r="AB37" t="n">
        <v>56.29948811446495</v>
      </c>
      <c r="AC37" t="n">
        <v>50.92634398575875</v>
      </c>
      <c r="AD37" t="n">
        <v>41147.25392918714</v>
      </c>
      <c r="AE37" t="n">
        <v>56299.48811446495</v>
      </c>
      <c r="AF37" t="n">
        <v>2.959936680313437e-06</v>
      </c>
      <c r="AG37" t="n">
        <v>0.1095833333333333</v>
      </c>
      <c r="AH37" t="n">
        <v>50926.34398575875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41.16213947628751</v>
      </c>
      <c r="AB38" t="n">
        <v>56.31985517671156</v>
      </c>
      <c r="AC38" t="n">
        <v>50.94476724416996</v>
      </c>
      <c r="AD38" t="n">
        <v>41162.13947628751</v>
      </c>
      <c r="AE38" t="n">
        <v>56319.85517671156</v>
      </c>
      <c r="AF38" t="n">
        <v>2.958162725674971e-06</v>
      </c>
      <c r="AG38" t="n">
        <v>0.1095833333333333</v>
      </c>
      <c r="AH38" t="n">
        <v>50944.76724416996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40.96925856745786</v>
      </c>
      <c r="AB39" t="n">
        <v>56.05594700794696</v>
      </c>
      <c r="AC39" t="n">
        <v>50.70604610063403</v>
      </c>
      <c r="AD39" t="n">
        <v>40969.25856745786</v>
      </c>
      <c r="AE39" t="n">
        <v>56055.94700794696</v>
      </c>
      <c r="AF39" t="n">
        <v>2.962014074561114e-06</v>
      </c>
      <c r="AG39" t="n">
        <v>0.1094444444444444</v>
      </c>
      <c r="AH39" t="n">
        <v>50706.04610063403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40.99000831731412</v>
      </c>
      <c r="AB40" t="n">
        <v>56.08433773111452</v>
      </c>
      <c r="AC40" t="n">
        <v>50.73172725302918</v>
      </c>
      <c r="AD40" t="n">
        <v>40990.00831731412</v>
      </c>
      <c r="AE40" t="n">
        <v>56084.33773111452</v>
      </c>
      <c r="AF40" t="n">
        <v>2.959819972771433e-06</v>
      </c>
      <c r="AG40" t="n">
        <v>0.1095833333333333</v>
      </c>
      <c r="AH40" t="n">
        <v>50731.72725302918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40.95137552025124</v>
      </c>
      <c r="AB41" t="n">
        <v>56.03147863381462</v>
      </c>
      <c r="AC41" t="n">
        <v>50.68391295378722</v>
      </c>
      <c r="AD41" t="n">
        <v>40951.37552025124</v>
      </c>
      <c r="AE41" t="n">
        <v>56031.47863381462</v>
      </c>
      <c r="AF41" t="n">
        <v>2.960146753889045e-06</v>
      </c>
      <c r="AG41" t="n">
        <v>0.1095833333333333</v>
      </c>
      <c r="AH41" t="n">
        <v>50683.91295378722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40.83293340897249</v>
      </c>
      <c r="AB42" t="n">
        <v>55.86942091186666</v>
      </c>
      <c r="AC42" t="n">
        <v>50.53732179337205</v>
      </c>
      <c r="AD42" t="n">
        <v>40832.93340897249</v>
      </c>
      <c r="AE42" t="n">
        <v>55869.42091186666</v>
      </c>
      <c r="AF42" t="n">
        <v>2.960963706683075e-06</v>
      </c>
      <c r="AG42" t="n">
        <v>0.1094444444444444</v>
      </c>
      <c r="AH42" t="n">
        <v>50537.32179337205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40.71094821505201</v>
      </c>
      <c r="AB43" t="n">
        <v>55.70251538793853</v>
      </c>
      <c r="AC43" t="n">
        <v>50.38634549839375</v>
      </c>
      <c r="AD43" t="n">
        <v>40710.94821505201</v>
      </c>
      <c r="AE43" t="n">
        <v>55702.51538793853</v>
      </c>
      <c r="AF43" t="n">
        <v>2.960450193498256e-06</v>
      </c>
      <c r="AG43" t="n">
        <v>0.1094444444444444</v>
      </c>
      <c r="AH43" t="n">
        <v>50386.34549839375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40.24015734610501</v>
      </c>
      <c r="AB44" t="n">
        <v>55.05835855122108</v>
      </c>
      <c r="AC44" t="n">
        <v>49.80366608609089</v>
      </c>
      <c r="AD44" t="n">
        <v>40240.15734610501</v>
      </c>
      <c r="AE44" t="n">
        <v>55058.35855122108</v>
      </c>
      <c r="AF44" t="n">
        <v>2.97977696245417e-06</v>
      </c>
      <c r="AG44" t="n">
        <v>0.10875</v>
      </c>
      <c r="AH44" t="n">
        <v>49803.66608609089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40.18892817552105</v>
      </c>
      <c r="AB45" t="n">
        <v>54.98826453995693</v>
      </c>
      <c r="AC45" t="n">
        <v>49.74026174888402</v>
      </c>
      <c r="AD45" t="n">
        <v>40188.92817552105</v>
      </c>
      <c r="AE45" t="n">
        <v>54988.26453995693</v>
      </c>
      <c r="AF45" t="n">
        <v>2.979450181336558e-06</v>
      </c>
      <c r="AG45" t="n">
        <v>0.10875</v>
      </c>
      <c r="AH45" t="n">
        <v>49740.26174888402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40.15947700800701</v>
      </c>
      <c r="AB46" t="n">
        <v>54.94796815327061</v>
      </c>
      <c r="AC46" t="n">
        <v>49.7038111927866</v>
      </c>
      <c r="AD46" t="n">
        <v>40159.47700800701</v>
      </c>
      <c r="AE46" t="n">
        <v>54947.96815327061</v>
      </c>
      <c r="AF46" t="n">
        <v>2.979123400218946e-06</v>
      </c>
      <c r="AG46" t="n">
        <v>0.1088888888888889</v>
      </c>
      <c r="AH46" t="n">
        <v>49703.8111927866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40.04502496052585</v>
      </c>
      <c r="AB47" t="n">
        <v>54.79136981263967</v>
      </c>
      <c r="AC47" t="n">
        <v>49.56215837799785</v>
      </c>
      <c r="AD47" t="n">
        <v>40045.02496052585</v>
      </c>
      <c r="AE47" t="n">
        <v>54791.36981263967</v>
      </c>
      <c r="AF47" t="n">
        <v>2.981037403907817e-06</v>
      </c>
      <c r="AG47" t="n">
        <v>0.10875</v>
      </c>
      <c r="AH47" t="n">
        <v>49562.15837799785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40.15573374668623</v>
      </c>
      <c r="AB48" t="n">
        <v>54.94284645799051</v>
      </c>
      <c r="AC48" t="n">
        <v>49.69917830491566</v>
      </c>
      <c r="AD48" t="n">
        <v>40155.73374668623</v>
      </c>
      <c r="AE48" t="n">
        <v>54942.8464579905</v>
      </c>
      <c r="AF48" t="n">
        <v>2.980710622790205e-06</v>
      </c>
      <c r="AG48" t="n">
        <v>0.10875</v>
      </c>
      <c r="AH48" t="n">
        <v>49699.17830491566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40.21205401494941</v>
      </c>
      <c r="AB49" t="n">
        <v>55.01990633370271</v>
      </c>
      <c r="AC49" t="n">
        <v>49.76888369424434</v>
      </c>
      <c r="AD49" t="n">
        <v>40212.05401494941</v>
      </c>
      <c r="AE49" t="n">
        <v>55019.90633370271</v>
      </c>
      <c r="AF49" t="n">
        <v>2.977349445580481e-06</v>
      </c>
      <c r="AG49" t="n">
        <v>0.1088888888888889</v>
      </c>
      <c r="AH49" t="n">
        <v>49768.88369424434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39.99856713019142</v>
      </c>
      <c r="AB50" t="n">
        <v>54.7278041596016</v>
      </c>
      <c r="AC50" t="n">
        <v>49.50465934167058</v>
      </c>
      <c r="AD50" t="n">
        <v>39998.56713019142</v>
      </c>
      <c r="AE50" t="n">
        <v>54727.8041596016</v>
      </c>
      <c r="AF50" t="n">
        <v>2.979333473794554e-06</v>
      </c>
      <c r="AG50" t="n">
        <v>0.10875</v>
      </c>
      <c r="AH50" t="n">
        <v>49504.65934167058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39.9085705623578</v>
      </c>
      <c r="AB51" t="n">
        <v>54.60466688512386</v>
      </c>
      <c r="AC51" t="n">
        <v>49.39327411584439</v>
      </c>
      <c r="AD51" t="n">
        <v>39908.5705623578</v>
      </c>
      <c r="AE51" t="n">
        <v>54604.66688512386</v>
      </c>
      <c r="AF51" t="n">
        <v>2.978399813458519e-06</v>
      </c>
      <c r="AG51" t="n">
        <v>0.1088888888888889</v>
      </c>
      <c r="AH51" t="n">
        <v>49393.27411584439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39.60523672014654</v>
      </c>
      <c r="AB52" t="n">
        <v>54.18963214006779</v>
      </c>
      <c r="AC52" t="n">
        <v>49.01784970435031</v>
      </c>
      <c r="AD52" t="n">
        <v>39605.23672014655</v>
      </c>
      <c r="AE52" t="n">
        <v>54189.63214006778</v>
      </c>
      <c r="AF52" t="n">
        <v>2.981784332176645e-06</v>
      </c>
      <c r="AG52" t="n">
        <v>0.10875</v>
      </c>
      <c r="AH52" t="n">
        <v>49017.84970435031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39.29146489358867</v>
      </c>
      <c r="AB53" t="n">
        <v>53.76031568433736</v>
      </c>
      <c r="AC53" t="n">
        <v>48.62950660860409</v>
      </c>
      <c r="AD53" t="n">
        <v>39291.46489358867</v>
      </c>
      <c r="AE53" t="n">
        <v>53760.31568433736</v>
      </c>
      <c r="AF53" t="n">
        <v>2.983674994357115e-06</v>
      </c>
      <c r="AG53" t="n">
        <v>0.1086111111111111</v>
      </c>
      <c r="AH53" t="n">
        <v>48629.50660860409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39.2293725111507</v>
      </c>
      <c r="AB54" t="n">
        <v>53.67535814736356</v>
      </c>
      <c r="AC54" t="n">
        <v>48.55265729972016</v>
      </c>
      <c r="AD54" t="n">
        <v>39229.3725111507</v>
      </c>
      <c r="AE54" t="n">
        <v>53675.35814736356</v>
      </c>
      <c r="AF54" t="n">
        <v>2.98220447932786e-06</v>
      </c>
      <c r="AG54" t="n">
        <v>0.10875</v>
      </c>
      <c r="AH54" t="n">
        <v>48552.65729972016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39.2272366687649</v>
      </c>
      <c r="AB55" t="n">
        <v>53.67243579358461</v>
      </c>
      <c r="AC55" t="n">
        <v>48.55001385128432</v>
      </c>
      <c r="AD55" t="n">
        <v>39227.2366687649</v>
      </c>
      <c r="AE55" t="n">
        <v>53672.43579358461</v>
      </c>
      <c r="AF55" t="n">
        <v>2.979987036029779e-06</v>
      </c>
      <c r="AG55" t="n">
        <v>0.10875</v>
      </c>
      <c r="AH55" t="n">
        <v>48550.01385128432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38.43824774546938</v>
      </c>
      <c r="AB56" t="n">
        <v>52.59290634100221</v>
      </c>
      <c r="AC56" t="n">
        <v>47.57351317452407</v>
      </c>
      <c r="AD56" t="n">
        <v>38438.24774546938</v>
      </c>
      <c r="AE56" t="n">
        <v>52592.90634100221</v>
      </c>
      <c r="AF56" t="n">
        <v>3.006946478232775e-06</v>
      </c>
      <c r="AG56" t="n">
        <v>0.1077777777777778</v>
      </c>
      <c r="AH56" t="n">
        <v>47573.51317452407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38.44864107543633</v>
      </c>
      <c r="AB57" t="n">
        <v>52.60712695358426</v>
      </c>
      <c r="AC57" t="n">
        <v>47.58637659180009</v>
      </c>
      <c r="AD57" t="n">
        <v>38448.64107543633</v>
      </c>
      <c r="AE57" t="n">
        <v>52607.12695358426</v>
      </c>
      <c r="AF57" t="n">
        <v>3.005779402812732e-06</v>
      </c>
      <c r="AG57" t="n">
        <v>0.1079166666666667</v>
      </c>
      <c r="AH57" t="n">
        <v>47586.37659180009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38.59387015488312</v>
      </c>
      <c r="AB58" t="n">
        <v>52.80583578713721</v>
      </c>
      <c r="AC58" t="n">
        <v>47.76612093316893</v>
      </c>
      <c r="AD58" t="n">
        <v>38593.87015488312</v>
      </c>
      <c r="AE58" t="n">
        <v>52805.83578713721</v>
      </c>
      <c r="AF58" t="n">
        <v>3.004262204766676e-06</v>
      </c>
      <c r="AG58" t="n">
        <v>0.1079166666666667</v>
      </c>
      <c r="AH58" t="n">
        <v>47766.12093316893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38.57261448426953</v>
      </c>
      <c r="AB59" t="n">
        <v>52.77675284086983</v>
      </c>
      <c r="AC59" t="n">
        <v>47.73981362247505</v>
      </c>
      <c r="AD59" t="n">
        <v>38572.61448426953</v>
      </c>
      <c r="AE59" t="n">
        <v>52776.75284086983</v>
      </c>
      <c r="AF59" t="n">
        <v>3.005662695270728e-06</v>
      </c>
      <c r="AG59" t="n">
        <v>0.1079166666666667</v>
      </c>
      <c r="AH59" t="n">
        <v>47739.81362247505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38.70561188376322</v>
      </c>
      <c r="AB60" t="n">
        <v>52.95872575028738</v>
      </c>
      <c r="AC60" t="n">
        <v>47.90441929281891</v>
      </c>
      <c r="AD60" t="n">
        <v>38705.61188376322</v>
      </c>
      <c r="AE60" t="n">
        <v>52958.72575028738</v>
      </c>
      <c r="AF60" t="n">
        <v>3.003421910464245e-06</v>
      </c>
      <c r="AG60" t="n">
        <v>0.1079166666666667</v>
      </c>
      <c r="AH60" t="n">
        <v>47904.41929281891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38.69810690910371</v>
      </c>
      <c r="AB61" t="n">
        <v>52.94845711286217</v>
      </c>
      <c r="AC61" t="n">
        <v>47.89513067973741</v>
      </c>
      <c r="AD61" t="n">
        <v>38698.10690910371</v>
      </c>
      <c r="AE61" t="n">
        <v>52948.45711286218</v>
      </c>
      <c r="AF61" t="n">
        <v>3.002651640687016e-06</v>
      </c>
      <c r="AG61" t="n">
        <v>0.1079166666666667</v>
      </c>
      <c r="AH61" t="n">
        <v>47895.13067973741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38.52454638771952</v>
      </c>
      <c r="AB62" t="n">
        <v>52.71098395055566</v>
      </c>
      <c r="AC62" t="n">
        <v>47.68032162274506</v>
      </c>
      <c r="AD62" t="n">
        <v>38524.54638771952</v>
      </c>
      <c r="AE62" t="n">
        <v>52710.98395055567</v>
      </c>
      <c r="AF62" t="n">
        <v>3.004052131191068e-06</v>
      </c>
      <c r="AG62" t="n">
        <v>0.1079166666666667</v>
      </c>
      <c r="AH62" t="n">
        <v>47680.32162274506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38.57528726013871</v>
      </c>
      <c r="AB63" t="n">
        <v>52.78040985072857</v>
      </c>
      <c r="AC63" t="n">
        <v>47.74312161244553</v>
      </c>
      <c r="AD63" t="n">
        <v>38575.28726013871</v>
      </c>
      <c r="AE63" t="n">
        <v>52780.40985072857</v>
      </c>
      <c r="AF63" t="n">
        <v>3.004052131191068e-06</v>
      </c>
      <c r="AG63" t="n">
        <v>0.1079166666666667</v>
      </c>
      <c r="AH63" t="n">
        <v>47743.12161244552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38.43743007145662</v>
      </c>
      <c r="AB64" t="n">
        <v>52.59178756334471</v>
      </c>
      <c r="AC64" t="n">
        <v>47.57250117143599</v>
      </c>
      <c r="AD64" t="n">
        <v>38437.43007145662</v>
      </c>
      <c r="AE64" t="n">
        <v>52591.78756334471</v>
      </c>
      <c r="AF64" t="n">
        <v>3.004262204766676e-06</v>
      </c>
      <c r="AG64" t="n">
        <v>0.1079166666666667</v>
      </c>
      <c r="AH64" t="n">
        <v>47572.50117143599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38.31312608597292</v>
      </c>
      <c r="AB65" t="n">
        <v>52.42170936650194</v>
      </c>
      <c r="AC65" t="n">
        <v>47.41865499899312</v>
      </c>
      <c r="AD65" t="n">
        <v>38313.12608597292</v>
      </c>
      <c r="AE65" t="n">
        <v>52421.70936650193</v>
      </c>
      <c r="AF65" t="n">
        <v>3.004052131191068e-06</v>
      </c>
      <c r="AG65" t="n">
        <v>0.1079166666666667</v>
      </c>
      <c r="AH65" t="n">
        <v>47418.65499899312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38.17894159038697</v>
      </c>
      <c r="AB66" t="n">
        <v>52.23811221983998</v>
      </c>
      <c r="AC66" t="n">
        <v>47.25258010632783</v>
      </c>
      <c r="AD66" t="n">
        <v>38178.94159038697</v>
      </c>
      <c r="AE66" t="n">
        <v>52238.11221983998</v>
      </c>
      <c r="AF66" t="n">
        <v>3.003958765157464e-06</v>
      </c>
      <c r="AG66" t="n">
        <v>0.1079166666666667</v>
      </c>
      <c r="AH66" t="n">
        <v>47252.58010632783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37.94073075983479</v>
      </c>
      <c r="AB67" t="n">
        <v>51.91218165235993</v>
      </c>
      <c r="AC67" t="n">
        <v>46.95775589476068</v>
      </c>
      <c r="AD67" t="n">
        <v>37940.73075983479</v>
      </c>
      <c r="AE67" t="n">
        <v>51912.18165235993</v>
      </c>
      <c r="AF67" t="n">
        <v>3.007926821585611e-06</v>
      </c>
      <c r="AG67" t="n">
        <v>0.1077777777777778</v>
      </c>
      <c r="AH67" t="n">
        <v>46957.75589476068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37.90799304457642</v>
      </c>
      <c r="AB68" t="n">
        <v>51.86738846605756</v>
      </c>
      <c r="AC68" t="n">
        <v>46.91723770729124</v>
      </c>
      <c r="AD68" t="n">
        <v>37907.99304457642</v>
      </c>
      <c r="AE68" t="n">
        <v>51867.38846605756</v>
      </c>
      <c r="AF68" t="n">
        <v>3.003631984039852e-06</v>
      </c>
      <c r="AG68" t="n">
        <v>0.1079166666666667</v>
      </c>
      <c r="AH68" t="n">
        <v>46917.23770729124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37.5423934662064</v>
      </c>
      <c r="AB69" t="n">
        <v>51.36715899381907</v>
      </c>
      <c r="AC69" t="n">
        <v>46.46474943380524</v>
      </c>
      <c r="AD69" t="n">
        <v>37542.3934662064</v>
      </c>
      <c r="AE69" t="n">
        <v>51367.15899381907</v>
      </c>
      <c r="AF69" t="n">
        <v>3.008043529127616e-06</v>
      </c>
      <c r="AG69" t="n">
        <v>0.1077777777777778</v>
      </c>
      <c r="AH69" t="n">
        <v>46464.74943380523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37.33651819830619</v>
      </c>
      <c r="AB70" t="n">
        <v>51.08547136970357</v>
      </c>
      <c r="AC70" t="n">
        <v>46.20994568118342</v>
      </c>
      <c r="AD70" t="n">
        <v>37336.51819830619</v>
      </c>
      <c r="AE70" t="n">
        <v>51085.47136970357</v>
      </c>
      <c r="AF70" t="n">
        <v>3.008673749854439e-06</v>
      </c>
      <c r="AG70" t="n">
        <v>0.1077777777777778</v>
      </c>
      <c r="AH70" t="n">
        <v>46209.94568118342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37.23412940727312</v>
      </c>
      <c r="AB71" t="n">
        <v>50.94537850873814</v>
      </c>
      <c r="AC71" t="n">
        <v>46.08322308624654</v>
      </c>
      <c r="AD71" t="n">
        <v>37234.12940727313</v>
      </c>
      <c r="AE71" t="n">
        <v>50945.37850873814</v>
      </c>
      <c r="AF71" t="n">
        <v>3.008043529127616e-06</v>
      </c>
      <c r="AG71" t="n">
        <v>0.1077777777777778</v>
      </c>
      <c r="AH71" t="n">
        <v>46083.22308624654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37.14697475094523</v>
      </c>
      <c r="AB72" t="n">
        <v>50.82612966295883</v>
      </c>
      <c r="AC72" t="n">
        <v>45.97535518294124</v>
      </c>
      <c r="AD72" t="n">
        <v>37146.97475094524</v>
      </c>
      <c r="AE72" t="n">
        <v>50826.12966295883</v>
      </c>
      <c r="AF72" t="n">
        <v>3.006106183930344e-06</v>
      </c>
      <c r="AG72" t="n">
        <v>0.1077777777777778</v>
      </c>
      <c r="AH72" t="n">
        <v>45975.35518294125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36.91161847742366</v>
      </c>
      <c r="AB73" t="n">
        <v>50.50410482634219</v>
      </c>
      <c r="AC73" t="n">
        <v>45.68406394476564</v>
      </c>
      <c r="AD73" t="n">
        <v>36911.61847742366</v>
      </c>
      <c r="AE73" t="n">
        <v>50504.10482634219</v>
      </c>
      <c r="AF73" t="n">
        <v>3.008907164938448e-06</v>
      </c>
      <c r="AG73" t="n">
        <v>0.1077777777777778</v>
      </c>
      <c r="AH73" t="n">
        <v>45684.06394476564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36.80342972599117</v>
      </c>
      <c r="AB74" t="n">
        <v>50.35607620368211</v>
      </c>
      <c r="AC74" t="n">
        <v>45.55016296609234</v>
      </c>
      <c r="AD74" t="n">
        <v>36803.42972599117</v>
      </c>
      <c r="AE74" t="n">
        <v>50356.07620368211</v>
      </c>
      <c r="AF74" t="n">
        <v>3.006946478232775e-06</v>
      </c>
      <c r="AG74" t="n">
        <v>0.1077777777777778</v>
      </c>
      <c r="AH74" t="n">
        <v>45550.16296609234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36.70295113419638</v>
      </c>
      <c r="AB75" t="n">
        <v>50.21859696158653</v>
      </c>
      <c r="AC75" t="n">
        <v>45.42580454990859</v>
      </c>
      <c r="AD75" t="n">
        <v>36702.95113419637</v>
      </c>
      <c r="AE75" t="n">
        <v>50218.59696158653</v>
      </c>
      <c r="AF75" t="n">
        <v>3.007600040467999e-06</v>
      </c>
      <c r="AG75" t="n">
        <v>0.1077777777777778</v>
      </c>
      <c r="AH75" t="n">
        <v>45425.80454990859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36.61667740338265</v>
      </c>
      <c r="AB76" t="n">
        <v>50.10055343695938</v>
      </c>
      <c r="AC76" t="n">
        <v>45.3190269335964</v>
      </c>
      <c r="AD76" t="n">
        <v>36616.67740338265</v>
      </c>
      <c r="AE76" t="n">
        <v>50100.55343695938</v>
      </c>
      <c r="AF76" t="n">
        <v>3.007389966892391e-06</v>
      </c>
      <c r="AG76" t="n">
        <v>0.1077777777777778</v>
      </c>
      <c r="AH76" t="n">
        <v>45319.0269335964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36.55010372914035</v>
      </c>
      <c r="AB77" t="n">
        <v>50.00946439883829</v>
      </c>
      <c r="AC77" t="n">
        <v>45.23663130542904</v>
      </c>
      <c r="AD77" t="n">
        <v>36550.10372914036</v>
      </c>
      <c r="AE77" t="n">
        <v>50009.46439883829</v>
      </c>
      <c r="AF77" t="n">
        <v>3.006199549963948e-06</v>
      </c>
      <c r="AG77" t="n">
        <v>0.1077777777777778</v>
      </c>
      <c r="AH77" t="n">
        <v>45236.63130542904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36.4539899969456</v>
      </c>
      <c r="AB78" t="n">
        <v>49.87795735021145</v>
      </c>
      <c r="AC78" t="n">
        <v>45.11767510495147</v>
      </c>
      <c r="AD78" t="n">
        <v>36453.9899969456</v>
      </c>
      <c r="AE78" t="n">
        <v>49877.95735021145</v>
      </c>
      <c r="AF78" t="n">
        <v>3.006106183930344e-06</v>
      </c>
      <c r="AG78" t="n">
        <v>0.1077777777777778</v>
      </c>
      <c r="AH78" t="n">
        <v>45117.67510495146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36.4407250574577</v>
      </c>
      <c r="AB79" t="n">
        <v>49.85980767479638</v>
      </c>
      <c r="AC79" t="n">
        <v>45.1012576090847</v>
      </c>
      <c r="AD79" t="n">
        <v>36440.7250574577</v>
      </c>
      <c r="AE79" t="n">
        <v>49859.80767479638</v>
      </c>
      <c r="AF79" t="n">
        <v>3.006526331081559e-06</v>
      </c>
      <c r="AG79" t="n">
        <v>0.1077777777777778</v>
      </c>
      <c r="AH79" t="n">
        <v>45101.25760908471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137.2949961052948</v>
      </c>
      <c r="AB2" t="n">
        <v>187.853070698926</v>
      </c>
      <c r="AC2" t="n">
        <v>169.924637284914</v>
      </c>
      <c r="AD2" t="n">
        <v>137294.9961052948</v>
      </c>
      <c r="AE2" t="n">
        <v>187853.0706989261</v>
      </c>
      <c r="AF2" t="n">
        <v>1.461313046628646e-06</v>
      </c>
      <c r="AG2" t="n">
        <v>0.2075</v>
      </c>
      <c r="AH2" t="n">
        <v>169924.637284914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113.224762280967</v>
      </c>
      <c r="AB3" t="n">
        <v>154.9191148767263</v>
      </c>
      <c r="AC3" t="n">
        <v>140.1338519832773</v>
      </c>
      <c r="AD3" t="n">
        <v>113224.762280967</v>
      </c>
      <c r="AE3" t="n">
        <v>154919.1148767263</v>
      </c>
      <c r="AF3" t="n">
        <v>1.654956570920367e-06</v>
      </c>
      <c r="AG3" t="n">
        <v>0.1833333333333333</v>
      </c>
      <c r="AH3" t="n">
        <v>140133.8519832773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100.1959959360862</v>
      </c>
      <c r="AB4" t="n">
        <v>137.0925819750647</v>
      </c>
      <c r="AC4" t="n">
        <v>124.0086583620485</v>
      </c>
      <c r="AD4" t="n">
        <v>100195.9959360862</v>
      </c>
      <c r="AE4" t="n">
        <v>137092.5819750647</v>
      </c>
      <c r="AF4" t="n">
        <v>1.791033349973228e-06</v>
      </c>
      <c r="AG4" t="n">
        <v>0.1693055555555555</v>
      </c>
      <c r="AH4" t="n">
        <v>124008.6583620485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92.12910514040057</v>
      </c>
      <c r="AB5" t="n">
        <v>126.0551061023084</v>
      </c>
      <c r="AC5" t="n">
        <v>114.0245836953899</v>
      </c>
      <c r="AD5" t="n">
        <v>92129.10514040057</v>
      </c>
      <c r="AE5" t="n">
        <v>126055.1061023084</v>
      </c>
      <c r="AF5" t="n">
        <v>1.895400374061435e-06</v>
      </c>
      <c r="AG5" t="n">
        <v>0.16</v>
      </c>
      <c r="AH5" t="n">
        <v>114024.5836953899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85.72032779204072</v>
      </c>
      <c r="AB6" t="n">
        <v>117.2863341989847</v>
      </c>
      <c r="AC6" t="n">
        <v>106.092691075468</v>
      </c>
      <c r="AD6" t="n">
        <v>85720.32779204073</v>
      </c>
      <c r="AE6" t="n">
        <v>117286.3341989847</v>
      </c>
      <c r="AF6" t="n">
        <v>1.988236578162496e-06</v>
      </c>
      <c r="AG6" t="n">
        <v>0.1525</v>
      </c>
      <c r="AH6" t="n">
        <v>106092.691075468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81.16951458925466</v>
      </c>
      <c r="AB7" t="n">
        <v>111.0597108072269</v>
      </c>
      <c r="AC7" t="n">
        <v>100.4603278810967</v>
      </c>
      <c r="AD7" t="n">
        <v>81169.51458925466</v>
      </c>
      <c r="AE7" t="n">
        <v>111059.7108072269</v>
      </c>
      <c r="AF7" t="n">
        <v>2.060959363308704e-06</v>
      </c>
      <c r="AG7" t="n">
        <v>0.1472222222222222</v>
      </c>
      <c r="AH7" t="n">
        <v>100460.3278810967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78.34697700318978</v>
      </c>
      <c r="AB8" t="n">
        <v>107.1977903604049</v>
      </c>
      <c r="AC8" t="n">
        <v>96.9669837014788</v>
      </c>
      <c r="AD8" t="n">
        <v>78346.97700318978</v>
      </c>
      <c r="AE8" t="n">
        <v>107197.7903604049</v>
      </c>
      <c r="AF8" t="n">
        <v>2.108720543823647e-06</v>
      </c>
      <c r="AG8" t="n">
        <v>0.1438888888888889</v>
      </c>
      <c r="AH8" t="n">
        <v>96966.98370147879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76.02247743049026</v>
      </c>
      <c r="AB9" t="n">
        <v>104.0173074953554</v>
      </c>
      <c r="AC9" t="n">
        <v>94.0900416572329</v>
      </c>
      <c r="AD9" t="n">
        <v>76022.47743049025</v>
      </c>
      <c r="AE9" t="n">
        <v>104017.3074953554</v>
      </c>
      <c r="AF9" t="n">
        <v>2.153773728735547e-06</v>
      </c>
      <c r="AG9" t="n">
        <v>0.1408333333333333</v>
      </c>
      <c r="AH9" t="n">
        <v>94090.0416572329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73.3470255962807</v>
      </c>
      <c r="AB10" t="n">
        <v>100.3566362631872</v>
      </c>
      <c r="AC10" t="n">
        <v>90.77873974967726</v>
      </c>
      <c r="AD10" t="n">
        <v>73347.0255962807</v>
      </c>
      <c r="AE10" t="n">
        <v>100356.6362631872</v>
      </c>
      <c r="AF10" t="n">
        <v>2.205422193261307e-06</v>
      </c>
      <c r="AG10" t="n">
        <v>0.1375</v>
      </c>
      <c r="AH10" t="n">
        <v>90778.73974967726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71.89871141856304</v>
      </c>
      <c r="AB11" t="n">
        <v>98.37498891012281</v>
      </c>
      <c r="AC11" t="n">
        <v>88.98621803872921</v>
      </c>
      <c r="AD11" t="n">
        <v>71898.71141856303</v>
      </c>
      <c r="AE11" t="n">
        <v>98374.9889101228</v>
      </c>
      <c r="AF11" t="n">
        <v>2.237241141597051e-06</v>
      </c>
      <c r="AG11" t="n">
        <v>0.1355555555555555</v>
      </c>
      <c r="AH11" t="n">
        <v>88986.2180387292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71.31542445551072</v>
      </c>
      <c r="AB12" t="n">
        <v>97.57690995447035</v>
      </c>
      <c r="AC12" t="n">
        <v>88.26430661849314</v>
      </c>
      <c r="AD12" t="n">
        <v>71315.42445551073</v>
      </c>
      <c r="AE12" t="n">
        <v>97576.90995447035</v>
      </c>
      <c r="AF12" t="n">
        <v>2.252244310784872e-06</v>
      </c>
      <c r="AG12" t="n">
        <v>0.1347222222222222</v>
      </c>
      <c r="AH12" t="n">
        <v>88264.30661849314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69.26395984808011</v>
      </c>
      <c r="AB13" t="n">
        <v>94.7700055743542</v>
      </c>
      <c r="AC13" t="n">
        <v>85.72528925289933</v>
      </c>
      <c r="AD13" t="n">
        <v>69263.95984808011</v>
      </c>
      <c r="AE13" t="n">
        <v>94770.0055743542</v>
      </c>
      <c r="AF13" t="n">
        <v>2.292907922178939e-06</v>
      </c>
      <c r="AG13" t="n">
        <v>0.1322222222222222</v>
      </c>
      <c r="AH13" t="n">
        <v>85725.28925289933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68.75751849838714</v>
      </c>
      <c r="AB14" t="n">
        <v>94.07707017708908</v>
      </c>
      <c r="AC14" t="n">
        <v>85.09848663740806</v>
      </c>
      <c r="AD14" t="n">
        <v>68757.51849838714</v>
      </c>
      <c r="AE14" t="n">
        <v>94077.07017708909</v>
      </c>
      <c r="AF14" t="n">
        <v>2.307234092465999e-06</v>
      </c>
      <c r="AG14" t="n">
        <v>0.1315277777777778</v>
      </c>
      <c r="AH14" t="n">
        <v>85098.48663740806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67.67818334770855</v>
      </c>
      <c r="AB15" t="n">
        <v>92.6002762070252</v>
      </c>
      <c r="AC15" t="n">
        <v>83.76263581115322</v>
      </c>
      <c r="AD15" t="n">
        <v>67678.18334770856</v>
      </c>
      <c r="AE15" t="n">
        <v>92600.27620702521</v>
      </c>
      <c r="AF15" t="n">
        <v>2.328985411987208e-06</v>
      </c>
      <c r="AG15" t="n">
        <v>0.1302777777777778</v>
      </c>
      <c r="AH15" t="n">
        <v>83762.63581115322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67.00445187837856</v>
      </c>
      <c r="AB16" t="n">
        <v>91.6784470877537</v>
      </c>
      <c r="AC16" t="n">
        <v>82.92878476922938</v>
      </c>
      <c r="AD16" t="n">
        <v>67004.45187837856</v>
      </c>
      <c r="AE16" t="n">
        <v>91678.4470877537</v>
      </c>
      <c r="AF16" t="n">
        <v>2.346281641967928e-06</v>
      </c>
      <c r="AG16" t="n">
        <v>0.1293055555555556</v>
      </c>
      <c r="AH16" t="n">
        <v>82928.78476922939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66.09928926076169</v>
      </c>
      <c r="AB17" t="n">
        <v>90.43996366137455</v>
      </c>
      <c r="AC17" t="n">
        <v>81.80850046284108</v>
      </c>
      <c r="AD17" t="n">
        <v>66099.2892607617</v>
      </c>
      <c r="AE17" t="n">
        <v>90439.96366137455</v>
      </c>
      <c r="AF17" t="n">
        <v>2.366198512854817e-06</v>
      </c>
      <c r="AG17" t="n">
        <v>0.1281944444444444</v>
      </c>
      <c r="AH17" t="n">
        <v>81808.50046284108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65.40578122120257</v>
      </c>
      <c r="AB18" t="n">
        <v>89.49107536623484</v>
      </c>
      <c r="AC18" t="n">
        <v>80.95017273481612</v>
      </c>
      <c r="AD18" t="n">
        <v>65405.78122120257</v>
      </c>
      <c r="AE18" t="n">
        <v>89491.07536623484</v>
      </c>
      <c r="AF18" t="n">
        <v>2.384499321849568e-06</v>
      </c>
      <c r="AG18" t="n">
        <v>0.1272222222222222</v>
      </c>
      <c r="AH18" t="n">
        <v>80950.17273481612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64.4931387595995</v>
      </c>
      <c r="AB19" t="n">
        <v>88.24235768732636</v>
      </c>
      <c r="AC19" t="n">
        <v>79.820630918596</v>
      </c>
      <c r="AD19" t="n">
        <v>64493.1387595995</v>
      </c>
      <c r="AE19" t="n">
        <v>88242.35768732637</v>
      </c>
      <c r="AF19" t="n">
        <v>2.405573642470016e-06</v>
      </c>
      <c r="AG19" t="n">
        <v>0.1261111111111111</v>
      </c>
      <c r="AH19" t="n">
        <v>79820.630918596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64.29022835703138</v>
      </c>
      <c r="AB20" t="n">
        <v>87.9647267227576</v>
      </c>
      <c r="AC20" t="n">
        <v>79.56949666362809</v>
      </c>
      <c r="AD20" t="n">
        <v>64290.22835703138</v>
      </c>
      <c r="AE20" t="n">
        <v>87964.72672275761</v>
      </c>
      <c r="AF20" t="n">
        <v>2.408456347466803e-06</v>
      </c>
      <c r="AG20" t="n">
        <v>0.1259722222222222</v>
      </c>
      <c r="AH20" t="n">
        <v>79569.49666362809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63.64735802614462</v>
      </c>
      <c r="AB21" t="n">
        <v>87.08512317460142</v>
      </c>
      <c r="AC21" t="n">
        <v>78.77384124357633</v>
      </c>
      <c r="AD21" t="n">
        <v>63647.35802614462</v>
      </c>
      <c r="AE21" t="n">
        <v>87085.12317460142</v>
      </c>
      <c r="AF21" t="n">
        <v>2.426735317787336e-06</v>
      </c>
      <c r="AG21" t="n">
        <v>0.125</v>
      </c>
      <c r="AH21" t="n">
        <v>78773.84124357633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63.66194609250284</v>
      </c>
      <c r="AB22" t="n">
        <v>87.1050832105728</v>
      </c>
      <c r="AC22" t="n">
        <v>78.79189632172871</v>
      </c>
      <c r="AD22" t="n">
        <v>63661.94609250285</v>
      </c>
      <c r="AE22" t="n">
        <v>87105.0832105728</v>
      </c>
      <c r="AF22" t="n">
        <v>2.425774416121741e-06</v>
      </c>
      <c r="AG22" t="n">
        <v>0.125</v>
      </c>
      <c r="AH22" t="n">
        <v>78791.89632172871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62.90203608619282</v>
      </c>
      <c r="AB23" t="n">
        <v>86.06534081507655</v>
      </c>
      <c r="AC23" t="n">
        <v>77.85138548117065</v>
      </c>
      <c r="AD23" t="n">
        <v>62902.03608619282</v>
      </c>
      <c r="AE23" t="n">
        <v>86065.34081507655</v>
      </c>
      <c r="AF23" t="n">
        <v>2.446979768787497e-06</v>
      </c>
      <c r="AG23" t="n">
        <v>0.1238888888888889</v>
      </c>
      <c r="AH23" t="n">
        <v>77851.38548117066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62.89782157130197</v>
      </c>
      <c r="AB24" t="n">
        <v>86.05957432987161</v>
      </c>
      <c r="AC24" t="n">
        <v>77.84616934122035</v>
      </c>
      <c r="AD24" t="n">
        <v>62897.82157130197</v>
      </c>
      <c r="AE24" t="n">
        <v>86059.57432987161</v>
      </c>
      <c r="AF24" t="n">
        <v>2.445997028447684e-06</v>
      </c>
      <c r="AG24" t="n">
        <v>0.1240277777777778</v>
      </c>
      <c r="AH24" t="n">
        <v>77846.16934122035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61.93320846820311</v>
      </c>
      <c r="AB25" t="n">
        <v>84.73974812648571</v>
      </c>
      <c r="AC25" t="n">
        <v>76.65230549829748</v>
      </c>
      <c r="AD25" t="n">
        <v>61933.20846820311</v>
      </c>
      <c r="AE25" t="n">
        <v>84739.74812648571</v>
      </c>
      <c r="AF25" t="n">
        <v>2.468818443005578e-06</v>
      </c>
      <c r="AG25" t="n">
        <v>0.1229166666666667</v>
      </c>
      <c r="AH25" t="n">
        <v>76652.30549829749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61.84378626315481</v>
      </c>
      <c r="AB26" t="n">
        <v>84.61739672050945</v>
      </c>
      <c r="AC26" t="n">
        <v>76.54163113878629</v>
      </c>
      <c r="AD26" t="n">
        <v>61843.78626315481</v>
      </c>
      <c r="AE26" t="n">
        <v>84617.39672050945</v>
      </c>
      <c r="AF26" t="n">
        <v>2.470128763458663e-06</v>
      </c>
      <c r="AG26" t="n">
        <v>0.1227777777777778</v>
      </c>
      <c r="AH26" t="n">
        <v>76541.63113878628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61.92310070296591</v>
      </c>
      <c r="AB27" t="n">
        <v>84.7259182361651</v>
      </c>
      <c r="AC27" t="n">
        <v>76.63979551329865</v>
      </c>
      <c r="AD27" t="n">
        <v>61923.10070296591</v>
      </c>
      <c r="AE27" t="n">
        <v>84725.9182361651</v>
      </c>
      <c r="AF27" t="n">
        <v>2.469036829747758e-06</v>
      </c>
      <c r="AG27" t="n">
        <v>0.1229166666666667</v>
      </c>
      <c r="AH27" t="n">
        <v>76639.79551329865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60.98896900182824</v>
      </c>
      <c r="AB28" t="n">
        <v>83.44779803168704</v>
      </c>
      <c r="AC28" t="n">
        <v>75.48365730728263</v>
      </c>
      <c r="AD28" t="n">
        <v>60988.96900182823</v>
      </c>
      <c r="AE28" t="n">
        <v>83447.79803168704</v>
      </c>
      <c r="AF28" t="n">
        <v>2.490941019988494e-06</v>
      </c>
      <c r="AG28" t="n">
        <v>0.1218055555555556</v>
      </c>
      <c r="AH28" t="n">
        <v>75483.65730728263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61.11677793918453</v>
      </c>
      <c r="AB29" t="n">
        <v>83.6226718583102</v>
      </c>
      <c r="AC29" t="n">
        <v>75.64184142132987</v>
      </c>
      <c r="AD29" t="n">
        <v>61116.77793918453</v>
      </c>
      <c r="AE29" t="n">
        <v>83622.6718583102</v>
      </c>
      <c r="AF29" t="n">
        <v>2.490154827716642e-06</v>
      </c>
      <c r="AG29" t="n">
        <v>0.1218055555555556</v>
      </c>
      <c r="AH29" t="n">
        <v>75641.84142132987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61.00119952559007</v>
      </c>
      <c r="AB30" t="n">
        <v>83.4645323738706</v>
      </c>
      <c r="AC30" t="n">
        <v>75.49879454733498</v>
      </c>
      <c r="AD30" t="n">
        <v>61001.19952559007</v>
      </c>
      <c r="AE30" t="n">
        <v>83464.53237387059</v>
      </c>
      <c r="AF30" t="n">
        <v>2.491814566957217e-06</v>
      </c>
      <c r="AG30" t="n">
        <v>0.1216666666666667</v>
      </c>
      <c r="AH30" t="n">
        <v>75498.79454733498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61.08979874108977</v>
      </c>
      <c r="AB31" t="n">
        <v>83.58575772923872</v>
      </c>
      <c r="AC31" t="n">
        <v>75.60845032492769</v>
      </c>
      <c r="AD31" t="n">
        <v>61089.79874108976</v>
      </c>
      <c r="AE31" t="n">
        <v>83585.75772923873</v>
      </c>
      <c r="AF31" t="n">
        <v>2.488495088476068e-06</v>
      </c>
      <c r="AG31" t="n">
        <v>0.1219444444444444</v>
      </c>
      <c r="AH31" t="n">
        <v>75608.45032492769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60.4177341261957</v>
      </c>
      <c r="AB32" t="n">
        <v>82.66620927374289</v>
      </c>
      <c r="AC32" t="n">
        <v>74.7766622834297</v>
      </c>
      <c r="AD32" t="n">
        <v>60417.7341261957</v>
      </c>
      <c r="AE32" t="n">
        <v>82666.20927374289</v>
      </c>
      <c r="AF32" t="n">
        <v>2.5090671195895e-06</v>
      </c>
      <c r="AG32" t="n">
        <v>0.1208333333333333</v>
      </c>
      <c r="AH32" t="n">
        <v>74776.6622834297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60.27743109732516</v>
      </c>
      <c r="AB33" t="n">
        <v>82.47424047990953</v>
      </c>
      <c r="AC33" t="n">
        <v>74.60301472184985</v>
      </c>
      <c r="AD33" t="n">
        <v>60277.43109732516</v>
      </c>
      <c r="AE33" t="n">
        <v>82474.24047990952</v>
      </c>
      <c r="AF33" t="n">
        <v>2.510442956065239e-06</v>
      </c>
      <c r="AG33" t="n">
        <v>0.1208333333333333</v>
      </c>
      <c r="AH33" t="n">
        <v>74603.01472184985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60.24986023882308</v>
      </c>
      <c r="AB34" t="n">
        <v>82.43651681496654</v>
      </c>
      <c r="AC34" t="n">
        <v>74.56889135054351</v>
      </c>
      <c r="AD34" t="n">
        <v>60249.86023882307</v>
      </c>
      <c r="AE34" t="n">
        <v>82436.51681496654</v>
      </c>
      <c r="AF34" t="n">
        <v>2.510202730648841e-06</v>
      </c>
      <c r="AG34" t="n">
        <v>0.1208333333333333</v>
      </c>
      <c r="AH34" t="n">
        <v>74568.8913505435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60.29645296571475</v>
      </c>
      <c r="AB35" t="n">
        <v>82.50026703942572</v>
      </c>
      <c r="AC35" t="n">
        <v>74.62655734305434</v>
      </c>
      <c r="AD35" t="n">
        <v>60296.45296571475</v>
      </c>
      <c r="AE35" t="n">
        <v>82500.26703942573</v>
      </c>
      <c r="AF35" t="n">
        <v>2.509394699702772e-06</v>
      </c>
      <c r="AG35" t="n">
        <v>0.1208333333333333</v>
      </c>
      <c r="AH35" t="n">
        <v>74626.55734305434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59.58169737373071</v>
      </c>
      <c r="AB36" t="n">
        <v>81.5223069056824</v>
      </c>
      <c r="AC36" t="n">
        <v>73.74193235189949</v>
      </c>
      <c r="AD36" t="n">
        <v>59581.69737373071</v>
      </c>
      <c r="AE36" t="n">
        <v>81522.3069056824</v>
      </c>
      <c r="AF36" t="n">
        <v>2.530556375020092e-06</v>
      </c>
      <c r="AG36" t="n">
        <v>0.1198611111111111</v>
      </c>
      <c r="AH36" t="n">
        <v>73741.93235189949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59.46523423802904</v>
      </c>
      <c r="AB37" t="n">
        <v>81.36295690542455</v>
      </c>
      <c r="AC37" t="n">
        <v>73.59779049201708</v>
      </c>
      <c r="AD37" t="n">
        <v>59465.23423802904</v>
      </c>
      <c r="AE37" t="n">
        <v>81362.95690542455</v>
      </c>
      <c r="AF37" t="n">
        <v>2.532587371722373e-06</v>
      </c>
      <c r="AG37" t="n">
        <v>0.1197222222222222</v>
      </c>
      <c r="AH37" t="n">
        <v>73597.79049201708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59.41359394388881</v>
      </c>
      <c r="AB38" t="n">
        <v>81.29230037677294</v>
      </c>
      <c r="AC38" t="n">
        <v>73.53387732329288</v>
      </c>
      <c r="AD38" t="n">
        <v>59413.59394388881</v>
      </c>
      <c r="AE38" t="n">
        <v>81292.30037677294</v>
      </c>
      <c r="AF38" t="n">
        <v>2.53341724134266e-06</v>
      </c>
      <c r="AG38" t="n">
        <v>0.1197222222222222</v>
      </c>
      <c r="AH38" t="n">
        <v>73533.87732329288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59.34594297791975</v>
      </c>
      <c r="AB39" t="n">
        <v>81.19973734058412</v>
      </c>
      <c r="AC39" t="n">
        <v>73.45014837336487</v>
      </c>
      <c r="AD39" t="n">
        <v>59345.94297791975</v>
      </c>
      <c r="AE39" t="n">
        <v>81199.73734058412</v>
      </c>
      <c r="AF39" t="n">
        <v>2.533089661229389e-06</v>
      </c>
      <c r="AG39" t="n">
        <v>0.1197222222222222</v>
      </c>
      <c r="AH39" t="n">
        <v>73450.14837336486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59.23387247785713</v>
      </c>
      <c r="AB40" t="n">
        <v>81.04639753819703</v>
      </c>
      <c r="AC40" t="n">
        <v>73.31144310650377</v>
      </c>
      <c r="AD40" t="n">
        <v>59233.87247785713</v>
      </c>
      <c r="AE40" t="n">
        <v>81046.39753819702</v>
      </c>
      <c r="AF40" t="n">
        <v>2.533897692175458e-06</v>
      </c>
      <c r="AG40" t="n">
        <v>0.1197222222222222</v>
      </c>
      <c r="AH40" t="n">
        <v>73311.44310650378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59.08843013557703</v>
      </c>
      <c r="AB41" t="n">
        <v>80.8473969090262</v>
      </c>
      <c r="AC41" t="n">
        <v>73.1314348180818</v>
      </c>
      <c r="AD41" t="n">
        <v>59088.43013557703</v>
      </c>
      <c r="AE41" t="n">
        <v>80847.3969090262</v>
      </c>
      <c r="AF41" t="n">
        <v>2.53536088334807e-06</v>
      </c>
      <c r="AG41" t="n">
        <v>0.1195833333333333</v>
      </c>
      <c r="AH41" t="n">
        <v>73131.43481808181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58.46765750308129</v>
      </c>
      <c r="AB42" t="n">
        <v>79.99802840669022</v>
      </c>
      <c r="AC42" t="n">
        <v>72.36312885351235</v>
      </c>
      <c r="AD42" t="n">
        <v>58467.65750308129</v>
      </c>
      <c r="AE42" t="n">
        <v>79998.02840669022</v>
      </c>
      <c r="AF42" t="n">
        <v>2.55514672218965e-06</v>
      </c>
      <c r="AG42" t="n">
        <v>0.11875</v>
      </c>
      <c r="AH42" t="n">
        <v>72363.12885351235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58.518820778811</v>
      </c>
      <c r="AB43" t="n">
        <v>80.06803225770803</v>
      </c>
      <c r="AC43" t="n">
        <v>72.42645163524004</v>
      </c>
      <c r="AD43" t="n">
        <v>58518.820778811</v>
      </c>
      <c r="AE43" t="n">
        <v>80068.03225770802</v>
      </c>
      <c r="AF43" t="n">
        <v>2.55514672218965e-06</v>
      </c>
      <c r="AG43" t="n">
        <v>0.11875</v>
      </c>
      <c r="AH43" t="n">
        <v>72426.45163524004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58.36536707933234</v>
      </c>
      <c r="AB44" t="n">
        <v>79.85807013618201</v>
      </c>
      <c r="AC44" t="n">
        <v>72.2365280039087</v>
      </c>
      <c r="AD44" t="n">
        <v>58365.36707933234</v>
      </c>
      <c r="AE44" t="n">
        <v>79858.07013618201</v>
      </c>
      <c r="AF44" t="n">
        <v>2.558313329951272e-06</v>
      </c>
      <c r="AG44" t="n">
        <v>0.1186111111111111</v>
      </c>
      <c r="AH44" t="n">
        <v>72236.52800390871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58.57125435792305</v>
      </c>
      <c r="AB45" t="n">
        <v>80.13977419385535</v>
      </c>
      <c r="AC45" t="n">
        <v>72.49134662169192</v>
      </c>
      <c r="AD45" t="n">
        <v>58571.25435792305</v>
      </c>
      <c r="AE45" t="n">
        <v>80139.77419385535</v>
      </c>
      <c r="AF45" t="n">
        <v>2.555299592909177e-06</v>
      </c>
      <c r="AG45" t="n">
        <v>0.11875</v>
      </c>
      <c r="AH45" t="n">
        <v>72491.34662169192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58.57941081945911</v>
      </c>
      <c r="AB46" t="n">
        <v>80.15093422436667</v>
      </c>
      <c r="AC46" t="n">
        <v>72.50144155455446</v>
      </c>
      <c r="AD46" t="n">
        <v>58579.41081945911</v>
      </c>
      <c r="AE46" t="n">
        <v>80150.93422436666</v>
      </c>
      <c r="AF46" t="n">
        <v>2.555561656999794e-06</v>
      </c>
      <c r="AG46" t="n">
        <v>0.11875</v>
      </c>
      <c r="AH46" t="n">
        <v>72501.44155455446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58.38197802652351</v>
      </c>
      <c r="AB47" t="n">
        <v>79.88079796695223</v>
      </c>
      <c r="AC47" t="n">
        <v>72.25708672240893</v>
      </c>
      <c r="AD47" t="n">
        <v>58381.9780265235</v>
      </c>
      <c r="AE47" t="n">
        <v>79880.79796695223</v>
      </c>
      <c r="AF47" t="n">
        <v>2.556478881316954e-06</v>
      </c>
      <c r="AG47" t="n">
        <v>0.1186111111111111</v>
      </c>
      <c r="AH47" t="n">
        <v>72257.08672240893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58.43157815005334</v>
      </c>
      <c r="AB48" t="n">
        <v>79.94866304416871</v>
      </c>
      <c r="AC48" t="n">
        <v>72.31847485190514</v>
      </c>
      <c r="AD48" t="n">
        <v>58431.57815005334</v>
      </c>
      <c r="AE48" t="n">
        <v>79948.66304416872</v>
      </c>
      <c r="AF48" t="n">
        <v>2.554884658099034e-06</v>
      </c>
      <c r="AG48" t="n">
        <v>0.11875</v>
      </c>
      <c r="AH48" t="n">
        <v>72318.47485190514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58.38474935315516</v>
      </c>
      <c r="AB49" t="n">
        <v>79.88458981831195</v>
      </c>
      <c r="AC49" t="n">
        <v>72.26051668479678</v>
      </c>
      <c r="AD49" t="n">
        <v>58384.74935315517</v>
      </c>
      <c r="AE49" t="n">
        <v>79884.58981831196</v>
      </c>
      <c r="AF49" t="n">
        <v>2.554054788478747e-06</v>
      </c>
      <c r="AG49" t="n">
        <v>0.11875</v>
      </c>
      <c r="AH49" t="n">
        <v>72260.51668479678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57.39996726526771</v>
      </c>
      <c r="AB50" t="n">
        <v>78.53716752014552</v>
      </c>
      <c r="AC50" t="n">
        <v>71.04169047964787</v>
      </c>
      <c r="AD50" t="n">
        <v>57399.96726526771</v>
      </c>
      <c r="AE50" t="n">
        <v>78537.16752014552</v>
      </c>
      <c r="AF50" t="n">
        <v>2.580042810798262e-06</v>
      </c>
      <c r="AG50" t="n">
        <v>0.1175</v>
      </c>
      <c r="AH50" t="n">
        <v>71041.69047964786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57.52661914891648</v>
      </c>
      <c r="AB51" t="n">
        <v>78.71045821484046</v>
      </c>
      <c r="AC51" t="n">
        <v>71.19844255365618</v>
      </c>
      <c r="AD51" t="n">
        <v>57526.61914891648</v>
      </c>
      <c r="AE51" t="n">
        <v>78710.45821484046</v>
      </c>
      <c r="AF51" t="n">
        <v>2.578863522390486e-06</v>
      </c>
      <c r="AG51" t="n">
        <v>0.1176388888888889</v>
      </c>
      <c r="AH51" t="n">
        <v>71198.44255365618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57.55614966660223</v>
      </c>
      <c r="AB52" t="n">
        <v>78.75086317193255</v>
      </c>
      <c r="AC52" t="n">
        <v>71.23499131835213</v>
      </c>
      <c r="AD52" t="n">
        <v>57556.14966660223</v>
      </c>
      <c r="AE52" t="n">
        <v>78750.86317193255</v>
      </c>
      <c r="AF52" t="n">
        <v>2.578776167693614e-06</v>
      </c>
      <c r="AG52" t="n">
        <v>0.1176388888888889</v>
      </c>
      <c r="AH52" t="n">
        <v>71234.99131835213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57.56150383531945</v>
      </c>
      <c r="AB53" t="n">
        <v>78.75818898178071</v>
      </c>
      <c r="AC53" t="n">
        <v>71.24161796319022</v>
      </c>
      <c r="AD53" t="n">
        <v>57561.50383531945</v>
      </c>
      <c r="AE53" t="n">
        <v>78758.18898178071</v>
      </c>
      <c r="AF53" t="n">
        <v>2.578099168792853e-06</v>
      </c>
      <c r="AG53" t="n">
        <v>0.1176388888888889</v>
      </c>
      <c r="AH53" t="n">
        <v>71241.61796319022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57.41104798430325</v>
      </c>
      <c r="AB54" t="n">
        <v>78.55232864877678</v>
      </c>
      <c r="AC54" t="n">
        <v>71.05540465144134</v>
      </c>
      <c r="AD54" t="n">
        <v>57411.04798430324</v>
      </c>
      <c r="AE54" t="n">
        <v>78552.32864877678</v>
      </c>
      <c r="AF54" t="n">
        <v>2.581243937880257e-06</v>
      </c>
      <c r="AG54" t="n">
        <v>0.1175</v>
      </c>
      <c r="AH54" t="n">
        <v>71055.40465144133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57.38818134897533</v>
      </c>
      <c r="AB55" t="n">
        <v>78.52104150951638</v>
      </c>
      <c r="AC55" t="n">
        <v>71.02710351284016</v>
      </c>
      <c r="AD55" t="n">
        <v>57388.18134897533</v>
      </c>
      <c r="AE55" t="n">
        <v>78521.04150951638</v>
      </c>
      <c r="AF55" t="n">
        <v>2.580807164395895e-06</v>
      </c>
      <c r="AG55" t="n">
        <v>0.1175</v>
      </c>
      <c r="AH55" t="n">
        <v>71027.10351284016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57.44295294695586</v>
      </c>
      <c r="AB56" t="n">
        <v>78.59598242622565</v>
      </c>
      <c r="AC56" t="n">
        <v>71.09489217363895</v>
      </c>
      <c r="AD56" t="n">
        <v>57442.95294695585</v>
      </c>
      <c r="AE56" t="n">
        <v>78595.98242622564</v>
      </c>
      <c r="AF56" t="n">
        <v>2.579540521291246e-06</v>
      </c>
      <c r="AG56" t="n">
        <v>0.1176388888888889</v>
      </c>
      <c r="AH56" t="n">
        <v>71094.89217363896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57.50460310656167</v>
      </c>
      <c r="AB57" t="n">
        <v>78.68033489441136</v>
      </c>
      <c r="AC57" t="n">
        <v>71.17119416065049</v>
      </c>
      <c r="AD57" t="n">
        <v>57504.60310656167</v>
      </c>
      <c r="AE57" t="n">
        <v>78680.33489441135</v>
      </c>
      <c r="AF57" t="n">
        <v>2.578601458299869e-06</v>
      </c>
      <c r="AG57" t="n">
        <v>0.1176388888888889</v>
      </c>
      <c r="AH57" t="n">
        <v>71171.19416065048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57.42421570833069</v>
      </c>
      <c r="AB58" t="n">
        <v>78.57034530971008</v>
      </c>
      <c r="AC58" t="n">
        <v>71.0717018275417</v>
      </c>
      <c r="AD58" t="n">
        <v>57424.2157083307</v>
      </c>
      <c r="AE58" t="n">
        <v>78570.34530971007</v>
      </c>
      <c r="AF58" t="n">
        <v>2.579125586481103e-06</v>
      </c>
      <c r="AG58" t="n">
        <v>0.1176388888888889</v>
      </c>
      <c r="AH58" t="n">
        <v>71071.70182754171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57.39141399470331</v>
      </c>
      <c r="AB59" t="n">
        <v>78.52546455801566</v>
      </c>
      <c r="AC59" t="n">
        <v>71.03110443179845</v>
      </c>
      <c r="AD59" t="n">
        <v>57391.4139947033</v>
      </c>
      <c r="AE59" t="n">
        <v>78525.46455801565</v>
      </c>
      <c r="AF59" t="n">
        <v>2.579365811897502e-06</v>
      </c>
      <c r="AG59" t="n">
        <v>0.1176388888888889</v>
      </c>
      <c r="AH59" t="n">
        <v>71031.10443179845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57.31769344854182</v>
      </c>
      <c r="AB60" t="n">
        <v>78.4245968544366</v>
      </c>
      <c r="AC60" t="n">
        <v>70.93986340028023</v>
      </c>
      <c r="AD60" t="n">
        <v>57317.69344854182</v>
      </c>
      <c r="AE60" t="n">
        <v>78424.5968544366</v>
      </c>
      <c r="AF60" t="n">
        <v>2.579365811897502e-06</v>
      </c>
      <c r="AG60" t="n">
        <v>0.1176388888888889</v>
      </c>
      <c r="AH60" t="n">
        <v>70939.86340028023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57.25131873199128</v>
      </c>
      <c r="AB61" t="n">
        <v>78.33378003900636</v>
      </c>
      <c r="AC61" t="n">
        <v>70.85771401425242</v>
      </c>
      <c r="AD61" t="n">
        <v>57251.31873199128</v>
      </c>
      <c r="AE61" t="n">
        <v>78333.78003900635</v>
      </c>
      <c r="AF61" t="n">
        <v>2.579453166594374e-06</v>
      </c>
      <c r="AG61" t="n">
        <v>0.1176388888888889</v>
      </c>
      <c r="AH61" t="n">
        <v>70857.71401425243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56.57032876885382</v>
      </c>
      <c r="AB62" t="n">
        <v>77.40201952828534</v>
      </c>
      <c r="AC62" t="n">
        <v>70.01487941894024</v>
      </c>
      <c r="AD62" t="n">
        <v>56570.32876885382</v>
      </c>
      <c r="AE62" t="n">
        <v>77402.01952828534</v>
      </c>
      <c r="AF62" t="n">
        <v>2.601313679486673e-06</v>
      </c>
      <c r="AG62" t="n">
        <v>0.1166666666666667</v>
      </c>
      <c r="AH62" t="n">
        <v>70014.87941894024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56.6361775729593</v>
      </c>
      <c r="AB63" t="n">
        <v>77.49211676710662</v>
      </c>
      <c r="AC63" t="n">
        <v>70.0963779037407</v>
      </c>
      <c r="AD63" t="n">
        <v>56636.1775729593</v>
      </c>
      <c r="AE63" t="n">
        <v>77492.11676710662</v>
      </c>
      <c r="AF63" t="n">
        <v>2.600352777821077e-06</v>
      </c>
      <c r="AG63" t="n">
        <v>0.1166666666666667</v>
      </c>
      <c r="AH63" t="n">
        <v>70096.37790374071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56.58862274408425</v>
      </c>
      <c r="AB64" t="n">
        <v>77.42705015226883</v>
      </c>
      <c r="AC64" t="n">
        <v>70.03752115530146</v>
      </c>
      <c r="AD64" t="n">
        <v>56588.62274408426</v>
      </c>
      <c r="AE64" t="n">
        <v>77427.05015226883</v>
      </c>
      <c r="AF64" t="n">
        <v>2.600876906002311e-06</v>
      </c>
      <c r="AG64" t="n">
        <v>0.1166666666666667</v>
      </c>
      <c r="AH64" t="n">
        <v>70037.52115530147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56.60875548747941</v>
      </c>
      <c r="AB65" t="n">
        <v>77.45459665997602</v>
      </c>
      <c r="AC65" t="n">
        <v>70.06243866297484</v>
      </c>
      <c r="AD65" t="n">
        <v>56608.75548747942</v>
      </c>
      <c r="AE65" t="n">
        <v>77454.59665997601</v>
      </c>
      <c r="AF65" t="n">
        <v>2.600352777821077e-06</v>
      </c>
      <c r="AG65" t="n">
        <v>0.1166666666666667</v>
      </c>
      <c r="AH65" t="n">
        <v>70062.43866297485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56.55846738416925</v>
      </c>
      <c r="AB66" t="n">
        <v>77.38579025847255</v>
      </c>
      <c r="AC66" t="n">
        <v>70.00019904786046</v>
      </c>
      <c r="AD66" t="n">
        <v>56558.46738416925</v>
      </c>
      <c r="AE66" t="n">
        <v>77385.79025847255</v>
      </c>
      <c r="AF66" t="n">
        <v>2.600789551305439e-06</v>
      </c>
      <c r="AG66" t="n">
        <v>0.1166666666666667</v>
      </c>
      <c r="AH66" t="n">
        <v>70000.19904786046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56.5602835501562</v>
      </c>
      <c r="AB67" t="n">
        <v>77.38827521689947</v>
      </c>
      <c r="AC67" t="n">
        <v>70.00244684534279</v>
      </c>
      <c r="AD67" t="n">
        <v>56560.2835501562</v>
      </c>
      <c r="AE67" t="n">
        <v>77388.27521689948</v>
      </c>
      <c r="AF67" t="n">
        <v>2.601138970092928e-06</v>
      </c>
      <c r="AG67" t="n">
        <v>0.1166666666666667</v>
      </c>
      <c r="AH67" t="n">
        <v>70002.44684534278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56.57572621762724</v>
      </c>
      <c r="AB68" t="n">
        <v>77.40940455581575</v>
      </c>
      <c r="AC68" t="n">
        <v>70.0215596298081</v>
      </c>
      <c r="AD68" t="n">
        <v>56575.72621762724</v>
      </c>
      <c r="AE68" t="n">
        <v>77409.40455581575</v>
      </c>
      <c r="AF68" t="n">
        <v>2.602340097174923e-06</v>
      </c>
      <c r="AG68" t="n">
        <v>0.1165277777777778</v>
      </c>
      <c r="AH68" t="n">
        <v>70021.55962980809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56.68458070193817</v>
      </c>
      <c r="AB69" t="n">
        <v>77.55834406357081</v>
      </c>
      <c r="AC69" t="n">
        <v>70.15628455998097</v>
      </c>
      <c r="AD69" t="n">
        <v>56684.58070193818</v>
      </c>
      <c r="AE69" t="n">
        <v>77558.34406357081</v>
      </c>
      <c r="AF69" t="n">
        <v>2.600876906002311e-06</v>
      </c>
      <c r="AG69" t="n">
        <v>0.1166666666666667</v>
      </c>
      <c r="AH69" t="n">
        <v>70156.28455998098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56.7752250319993</v>
      </c>
      <c r="AB70" t="n">
        <v>77.682367634906</v>
      </c>
      <c r="AC70" t="n">
        <v>70.26847149573614</v>
      </c>
      <c r="AD70" t="n">
        <v>56775.2250319993</v>
      </c>
      <c r="AE70" t="n">
        <v>77682.367634906</v>
      </c>
      <c r="AF70" t="n">
        <v>2.598714877254721e-06</v>
      </c>
      <c r="AG70" t="n">
        <v>0.1166666666666667</v>
      </c>
      <c r="AH70" t="n">
        <v>70268.47149573614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56.62610742354795</v>
      </c>
      <c r="AB71" t="n">
        <v>77.47833834441838</v>
      </c>
      <c r="AC71" t="n">
        <v>70.08391447437569</v>
      </c>
      <c r="AD71" t="n">
        <v>56626.10742354795</v>
      </c>
      <c r="AE71" t="n">
        <v>77478.33834441837</v>
      </c>
      <c r="AF71" t="n">
        <v>2.600614841911695e-06</v>
      </c>
      <c r="AG71" t="n">
        <v>0.1166666666666667</v>
      </c>
      <c r="AH71" t="n">
        <v>70083.91447437569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56.63156720309261</v>
      </c>
      <c r="AB72" t="n">
        <v>77.48580865565982</v>
      </c>
      <c r="AC72" t="n">
        <v>70.09067182959691</v>
      </c>
      <c r="AD72" t="n">
        <v>56631.56720309261</v>
      </c>
      <c r="AE72" t="n">
        <v>77485.80865565983</v>
      </c>
      <c r="AF72" t="n">
        <v>2.599675778920317e-06</v>
      </c>
      <c r="AG72" t="n">
        <v>0.1166666666666667</v>
      </c>
      <c r="AH72" t="n">
        <v>70090.67182959692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56.51917053142743</v>
      </c>
      <c r="AB73" t="n">
        <v>77.33202257089644</v>
      </c>
      <c r="AC73" t="n">
        <v>69.95156287292316</v>
      </c>
      <c r="AD73" t="n">
        <v>56519.17053142744</v>
      </c>
      <c r="AE73" t="n">
        <v>77332.02257089644</v>
      </c>
      <c r="AF73" t="n">
        <v>2.600702196608567e-06</v>
      </c>
      <c r="AG73" t="n">
        <v>0.1166666666666667</v>
      </c>
      <c r="AH73" t="n">
        <v>69951.56287292317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56.39670029007525</v>
      </c>
      <c r="AB74" t="n">
        <v>77.16445338367271</v>
      </c>
      <c r="AC74" t="n">
        <v>69.79998625374319</v>
      </c>
      <c r="AD74" t="n">
        <v>56396.70029007525</v>
      </c>
      <c r="AE74" t="n">
        <v>77164.45338367271</v>
      </c>
      <c r="AF74" t="n">
        <v>2.602165387781178e-06</v>
      </c>
      <c r="AG74" t="n">
        <v>0.1165277777777778</v>
      </c>
      <c r="AH74" t="n">
        <v>69799.98625374319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56.32542281711394</v>
      </c>
      <c r="AB75" t="n">
        <v>77.06692840062694</v>
      </c>
      <c r="AC75" t="n">
        <v>69.71176891820208</v>
      </c>
      <c r="AD75" t="n">
        <v>56325.42281711394</v>
      </c>
      <c r="AE75" t="n">
        <v>77066.92840062693</v>
      </c>
      <c r="AF75" t="n">
        <v>2.601641259599944e-06</v>
      </c>
      <c r="AG75" t="n">
        <v>0.1165277777777778</v>
      </c>
      <c r="AH75" t="n">
        <v>69711.76891820208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56.06731473821419</v>
      </c>
      <c r="AB76" t="n">
        <v>76.71377354015166</v>
      </c>
      <c r="AC76" t="n">
        <v>69.39231866195452</v>
      </c>
      <c r="AD76" t="n">
        <v>56067.31473821418</v>
      </c>
      <c r="AE76" t="n">
        <v>76713.77354015167</v>
      </c>
      <c r="AF76" t="n">
        <v>2.603977997741279e-06</v>
      </c>
      <c r="AG76" t="n">
        <v>0.1165277777777778</v>
      </c>
      <c r="AH76" t="n">
        <v>69392.31866195452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56.02159918364407</v>
      </c>
      <c r="AB77" t="n">
        <v>76.65122350156093</v>
      </c>
      <c r="AC77" t="n">
        <v>69.33573831125734</v>
      </c>
      <c r="AD77" t="n">
        <v>56021.59918364407</v>
      </c>
      <c r="AE77" t="n">
        <v>76651.22350156093</v>
      </c>
      <c r="AF77" t="n">
        <v>2.603541224256917e-06</v>
      </c>
      <c r="AG77" t="n">
        <v>0.1165277777777778</v>
      </c>
      <c r="AH77" t="n">
        <v>69335.73831125734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55.928405191251</v>
      </c>
      <c r="AB78" t="n">
        <v>76.52371136974006</v>
      </c>
      <c r="AC78" t="n">
        <v>69.22039575833297</v>
      </c>
      <c r="AD78" t="n">
        <v>55928.405191251</v>
      </c>
      <c r="AE78" t="n">
        <v>76523.71136974005</v>
      </c>
      <c r="AF78" t="n">
        <v>2.603191805469428e-06</v>
      </c>
      <c r="AG78" t="n">
        <v>0.1165277777777778</v>
      </c>
      <c r="AH78" t="n">
        <v>69220.39575833298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56.07684696886335</v>
      </c>
      <c r="AB79" t="n">
        <v>76.72681595865819</v>
      </c>
      <c r="AC79" t="n">
        <v>69.40411633034394</v>
      </c>
      <c r="AD79" t="n">
        <v>56076.84696886335</v>
      </c>
      <c r="AE79" t="n">
        <v>76726.81595865819</v>
      </c>
      <c r="AF79" t="n">
        <v>2.600876906002311e-06</v>
      </c>
      <c r="AG79" t="n">
        <v>0.1166666666666667</v>
      </c>
      <c r="AH79" t="n">
        <v>69404.11633034394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56.06226623480239</v>
      </c>
      <c r="AB80" t="n">
        <v>76.70686595505941</v>
      </c>
      <c r="AC80" t="n">
        <v>69.3860703270886</v>
      </c>
      <c r="AD80" t="n">
        <v>56062.26623480239</v>
      </c>
      <c r="AE80" t="n">
        <v>76706.86595505942</v>
      </c>
      <c r="AF80" t="n">
        <v>2.601138970092928e-06</v>
      </c>
      <c r="AG80" t="n">
        <v>0.1166666666666667</v>
      </c>
      <c r="AH80" t="n">
        <v>69386.0703270886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55.9078731652699</v>
      </c>
      <c r="AB81" t="n">
        <v>76.49561854598367</v>
      </c>
      <c r="AC81" t="n">
        <v>69.19498407424739</v>
      </c>
      <c r="AD81" t="n">
        <v>55907.87316526991</v>
      </c>
      <c r="AE81" t="n">
        <v>76495.61854598367</v>
      </c>
      <c r="AF81" t="n">
        <v>2.601313679486673e-06</v>
      </c>
      <c r="AG81" t="n">
        <v>0.1166666666666667</v>
      </c>
      <c r="AH81" t="n">
        <v>69194.98407424739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55.13380730059755</v>
      </c>
      <c r="AB82" t="n">
        <v>75.43650748056369</v>
      </c>
      <c r="AC82" t="n">
        <v>68.23695308243904</v>
      </c>
      <c r="AD82" t="n">
        <v>55133.80730059755</v>
      </c>
      <c r="AE82" t="n">
        <v>75436.5074805637</v>
      </c>
      <c r="AF82" t="n">
        <v>2.626340800140593e-06</v>
      </c>
      <c r="AG82" t="n">
        <v>0.1155555555555556</v>
      </c>
      <c r="AH82" t="n">
        <v>68236.95308243904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55.08805012210947</v>
      </c>
      <c r="AB83" t="n">
        <v>75.37390049029209</v>
      </c>
      <c r="AC83" t="n">
        <v>68.18032121544945</v>
      </c>
      <c r="AD83" t="n">
        <v>55088.05012210947</v>
      </c>
      <c r="AE83" t="n">
        <v>75373.90049029209</v>
      </c>
      <c r="AF83" t="n">
        <v>2.627039637715572e-06</v>
      </c>
      <c r="AG83" t="n">
        <v>0.1154166666666667</v>
      </c>
      <c r="AH83" t="n">
        <v>68180.32121544945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55.23536603451745</v>
      </c>
      <c r="AB84" t="n">
        <v>75.57546462076795</v>
      </c>
      <c r="AC84" t="n">
        <v>68.36264834820983</v>
      </c>
      <c r="AD84" t="n">
        <v>55235.36603451745</v>
      </c>
      <c r="AE84" t="n">
        <v>75575.46462076795</v>
      </c>
      <c r="AF84" t="n">
        <v>2.625794833285141e-06</v>
      </c>
      <c r="AG84" t="n">
        <v>0.1155555555555556</v>
      </c>
      <c r="AH84" t="n">
        <v>68362.64834820983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55.29494075616167</v>
      </c>
      <c r="AB85" t="n">
        <v>75.65697738317274</v>
      </c>
      <c r="AC85" t="n">
        <v>68.43638164697461</v>
      </c>
      <c r="AD85" t="n">
        <v>55294.94075616168</v>
      </c>
      <c r="AE85" t="n">
        <v>75656.97738317275</v>
      </c>
      <c r="AF85" t="n">
        <v>2.626428154837466e-06</v>
      </c>
      <c r="AG85" t="n">
        <v>0.1155555555555556</v>
      </c>
      <c r="AH85" t="n">
        <v>68436.38164697461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55.30165675508453</v>
      </c>
      <c r="AB86" t="n">
        <v>75.66616650918795</v>
      </c>
      <c r="AC86" t="n">
        <v>68.44469377569993</v>
      </c>
      <c r="AD86" t="n">
        <v>55301.65675508453</v>
      </c>
      <c r="AE86" t="n">
        <v>75666.16650918794</v>
      </c>
      <c r="AF86" t="n">
        <v>2.627214347109316e-06</v>
      </c>
      <c r="AG86" t="n">
        <v>0.1154166666666667</v>
      </c>
      <c r="AH86" t="n">
        <v>68444.69377569993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55.45875186555006</v>
      </c>
      <c r="AB87" t="n">
        <v>75.88111096987392</v>
      </c>
      <c r="AC87" t="n">
        <v>68.63912423873455</v>
      </c>
      <c r="AD87" t="n">
        <v>55458.75186555005</v>
      </c>
      <c r="AE87" t="n">
        <v>75881.11096987392</v>
      </c>
      <c r="AF87" t="n">
        <v>2.625270705103907e-06</v>
      </c>
      <c r="AG87" t="n">
        <v>0.1155555555555556</v>
      </c>
      <c r="AH87" t="n">
        <v>68639.12423873456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55.55351341917913</v>
      </c>
      <c r="AB88" t="n">
        <v>76.01076790813384</v>
      </c>
      <c r="AC88" t="n">
        <v>68.75640690078166</v>
      </c>
      <c r="AD88" t="n">
        <v>55553.51341917913</v>
      </c>
      <c r="AE88" t="n">
        <v>76010.76790813384</v>
      </c>
      <c r="AF88" t="n">
        <v>2.624397158135184e-06</v>
      </c>
      <c r="AG88" t="n">
        <v>0.1155555555555556</v>
      </c>
      <c r="AH88" t="n">
        <v>68756.40690078166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55.49690783773129</v>
      </c>
      <c r="AB89" t="n">
        <v>75.93331765433496</v>
      </c>
      <c r="AC89" t="n">
        <v>68.68634839050318</v>
      </c>
      <c r="AD89" t="n">
        <v>55496.90783773129</v>
      </c>
      <c r="AE89" t="n">
        <v>75933.31765433495</v>
      </c>
      <c r="AF89" t="n">
        <v>2.625620123891396e-06</v>
      </c>
      <c r="AG89" t="n">
        <v>0.1155555555555556</v>
      </c>
      <c r="AH89" t="n">
        <v>68686.34839050319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55.57971934231488</v>
      </c>
      <c r="AB90" t="n">
        <v>76.04662400829191</v>
      </c>
      <c r="AC90" t="n">
        <v>68.78884094506499</v>
      </c>
      <c r="AD90" t="n">
        <v>55579.71934231488</v>
      </c>
      <c r="AE90" t="n">
        <v>76046.62400829191</v>
      </c>
      <c r="AF90" t="n">
        <v>2.62422244874144e-06</v>
      </c>
      <c r="AG90" t="n">
        <v>0.1155555555555556</v>
      </c>
      <c r="AH90" t="n">
        <v>68788.84094506499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55.55707546158956</v>
      </c>
      <c r="AB91" t="n">
        <v>76.01564165170603</v>
      </c>
      <c r="AC91" t="n">
        <v>68.76081550110763</v>
      </c>
      <c r="AD91" t="n">
        <v>55557.07546158956</v>
      </c>
      <c r="AE91" t="n">
        <v>76015.64165170603</v>
      </c>
      <c r="AF91" t="n">
        <v>2.62422244874144e-06</v>
      </c>
      <c r="AG91" t="n">
        <v>0.1155555555555556</v>
      </c>
      <c r="AH91" t="n">
        <v>68760.81550110763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55.35930080686862</v>
      </c>
      <c r="AB92" t="n">
        <v>75.745037643915</v>
      </c>
      <c r="AC92" t="n">
        <v>68.51603756002498</v>
      </c>
      <c r="AD92" t="n">
        <v>55359.30080686862</v>
      </c>
      <c r="AE92" t="n">
        <v>75745.037643915</v>
      </c>
      <c r="AF92" t="n">
        <v>2.62660286423121e-06</v>
      </c>
      <c r="AG92" t="n">
        <v>0.1154166666666667</v>
      </c>
      <c r="AH92" t="n">
        <v>68516.03756002498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55.51598201571395</v>
      </c>
      <c r="AB93" t="n">
        <v>75.95941578614418</v>
      </c>
      <c r="AC93" t="n">
        <v>68.70995575324149</v>
      </c>
      <c r="AD93" t="n">
        <v>55515.98201571395</v>
      </c>
      <c r="AE93" t="n">
        <v>75959.41578614418</v>
      </c>
      <c r="AF93" t="n">
        <v>2.625794833285141e-06</v>
      </c>
      <c r="AG93" t="n">
        <v>0.1155555555555556</v>
      </c>
      <c r="AH93" t="n">
        <v>68709.95575324149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55.52294032557261</v>
      </c>
      <c r="AB94" t="n">
        <v>75.96893645267173</v>
      </c>
      <c r="AC94" t="n">
        <v>68.718567780718</v>
      </c>
      <c r="AD94" t="n">
        <v>55522.94032557261</v>
      </c>
      <c r="AE94" t="n">
        <v>75968.93645267173</v>
      </c>
      <c r="AF94" t="n">
        <v>2.625008641013291e-06</v>
      </c>
      <c r="AG94" t="n">
        <v>0.1155555555555556</v>
      </c>
      <c r="AH94" t="n">
        <v>68718.567780718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55.43903892409556</v>
      </c>
      <c r="AB95" t="n">
        <v>75.85413885370228</v>
      </c>
      <c r="AC95" t="n">
        <v>68.61472630347473</v>
      </c>
      <c r="AD95" t="n">
        <v>55439.03892409556</v>
      </c>
      <c r="AE95" t="n">
        <v>75854.13885370229</v>
      </c>
      <c r="AF95" t="n">
        <v>2.625794833285141e-06</v>
      </c>
      <c r="AG95" t="n">
        <v>0.1155555555555556</v>
      </c>
      <c r="AH95" t="n">
        <v>68614.72630347473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55.40833228918304</v>
      </c>
      <c r="AB96" t="n">
        <v>75.81212468113388</v>
      </c>
      <c r="AC96" t="n">
        <v>68.57672190456898</v>
      </c>
      <c r="AD96" t="n">
        <v>55408.33228918305</v>
      </c>
      <c r="AE96" t="n">
        <v>75812.12468113388</v>
      </c>
      <c r="AF96" t="n">
        <v>2.625969542678886e-06</v>
      </c>
      <c r="AG96" t="n">
        <v>0.1155555555555556</v>
      </c>
      <c r="AH96" t="n">
        <v>68576.72190456899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55.33291272708341</v>
      </c>
      <c r="AB97" t="n">
        <v>75.708932308993</v>
      </c>
      <c r="AC97" t="n">
        <v>68.48337806759378</v>
      </c>
      <c r="AD97" t="n">
        <v>55332.91272708341</v>
      </c>
      <c r="AE97" t="n">
        <v>75708.932308993</v>
      </c>
      <c r="AF97" t="n">
        <v>2.626340800140593e-06</v>
      </c>
      <c r="AG97" t="n">
        <v>0.1155555555555556</v>
      </c>
      <c r="AH97" t="n">
        <v>68483.37806759377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55.24383590459713</v>
      </c>
      <c r="AB98" t="n">
        <v>75.58705347067526</v>
      </c>
      <c r="AC98" t="n">
        <v>68.37313117454701</v>
      </c>
      <c r="AD98" t="n">
        <v>55243.83590459713</v>
      </c>
      <c r="AE98" t="n">
        <v>75587.05347067525</v>
      </c>
      <c r="AF98" t="n">
        <v>2.627389056503061e-06</v>
      </c>
      <c r="AG98" t="n">
        <v>0.1154166666666667</v>
      </c>
      <c r="AH98" t="n">
        <v>68373.13117454702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55.26551970049574</v>
      </c>
      <c r="AB99" t="n">
        <v>75.61672219684527</v>
      </c>
      <c r="AC99" t="n">
        <v>68.39996835913168</v>
      </c>
      <c r="AD99" t="n">
        <v>55265.51970049574</v>
      </c>
      <c r="AE99" t="n">
        <v>75616.72219684528</v>
      </c>
      <c r="AF99" t="n">
        <v>2.626515509534338e-06</v>
      </c>
      <c r="AG99" t="n">
        <v>0.1154166666666667</v>
      </c>
      <c r="AH99" t="n">
        <v>68399.96835913167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55.19938075906187</v>
      </c>
      <c r="AB100" t="n">
        <v>75.52622797933132</v>
      </c>
      <c r="AC100" t="n">
        <v>68.31811078272781</v>
      </c>
      <c r="AD100" t="n">
        <v>55199.38075906187</v>
      </c>
      <c r="AE100" t="n">
        <v>75526.22797933132</v>
      </c>
      <c r="AF100" t="n">
        <v>2.627126992412444e-06</v>
      </c>
      <c r="AG100" t="n">
        <v>0.1154166666666667</v>
      </c>
      <c r="AH100" t="n">
        <v>68318.11078272782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55.1181774857127</v>
      </c>
      <c r="AB101" t="n">
        <v>75.41512207829948</v>
      </c>
      <c r="AC101" t="n">
        <v>68.2176086729523</v>
      </c>
      <c r="AD101" t="n">
        <v>55118.1774857127</v>
      </c>
      <c r="AE101" t="n">
        <v>75415.12207829948</v>
      </c>
      <c r="AF101" t="n">
        <v>2.627563765896806e-06</v>
      </c>
      <c r="AG101" t="n">
        <v>0.1154166666666667</v>
      </c>
      <c r="AH101" t="n">
        <v>68217.60867295229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55.1780676045028</v>
      </c>
      <c r="AB102" t="n">
        <v>75.49706638099362</v>
      </c>
      <c r="AC102" t="n">
        <v>68.29173232640689</v>
      </c>
      <c r="AD102" t="n">
        <v>55178.0676045028</v>
      </c>
      <c r="AE102" t="n">
        <v>75497.06638099361</v>
      </c>
      <c r="AF102" t="n">
        <v>2.626166090746848e-06</v>
      </c>
      <c r="AG102" t="n">
        <v>0.1155555555555556</v>
      </c>
      <c r="AH102" t="n">
        <v>68291.73232640688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55.12552797896324</v>
      </c>
      <c r="AB103" t="n">
        <v>75.42517934744572</v>
      </c>
      <c r="AC103" t="n">
        <v>68.22670609044673</v>
      </c>
      <c r="AD103" t="n">
        <v>55125.52797896324</v>
      </c>
      <c r="AE103" t="n">
        <v>75425.17934744572</v>
      </c>
      <c r="AF103" t="n">
        <v>2.626078736049976e-06</v>
      </c>
      <c r="AG103" t="n">
        <v>0.1155555555555556</v>
      </c>
      <c r="AH103" t="n">
        <v>68226.70609044672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54.92495166559918</v>
      </c>
      <c r="AB104" t="n">
        <v>75.15074198669873</v>
      </c>
      <c r="AC104" t="n">
        <v>67.97846064623405</v>
      </c>
      <c r="AD104" t="n">
        <v>54924.95166559918</v>
      </c>
      <c r="AE104" t="n">
        <v>75150.74198669873</v>
      </c>
      <c r="AF104" t="n">
        <v>2.628175248774912e-06</v>
      </c>
      <c r="AG104" t="n">
        <v>0.1154166666666667</v>
      </c>
      <c r="AH104" t="n">
        <v>67978.46064623406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54.7644795900619</v>
      </c>
      <c r="AB105" t="n">
        <v>74.93117701342042</v>
      </c>
      <c r="AC105" t="n">
        <v>67.77985064584398</v>
      </c>
      <c r="AD105" t="n">
        <v>54764.47959006191</v>
      </c>
      <c r="AE105" t="n">
        <v>74931.17701342043</v>
      </c>
      <c r="AF105" t="n">
        <v>2.628961441046763e-06</v>
      </c>
      <c r="AG105" t="n">
        <v>0.1154166666666667</v>
      </c>
      <c r="AH105" t="n">
        <v>67779.85064584398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54.67036781626453</v>
      </c>
      <c r="AB106" t="n">
        <v>74.80240913259249</v>
      </c>
      <c r="AC106" t="n">
        <v>67.66337219083539</v>
      </c>
      <c r="AD106" t="n">
        <v>54670.36781626453</v>
      </c>
      <c r="AE106" t="n">
        <v>74802.40913259248</v>
      </c>
      <c r="AF106" t="n">
        <v>2.629572923924869e-06</v>
      </c>
      <c r="AG106" t="n">
        <v>0.1152777777777778</v>
      </c>
      <c r="AH106" t="n">
        <v>67663.37219083539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54.68733318243665</v>
      </c>
      <c r="AB107" t="n">
        <v>74.82562189504829</v>
      </c>
      <c r="AC107" t="n">
        <v>67.68436955982172</v>
      </c>
      <c r="AD107" t="n">
        <v>54687.33318243665</v>
      </c>
      <c r="AE107" t="n">
        <v>74825.62189504829</v>
      </c>
      <c r="AF107" t="n">
        <v>2.628524667562401e-06</v>
      </c>
      <c r="AG107" t="n">
        <v>0.1154166666666667</v>
      </c>
      <c r="AH107" t="n">
        <v>67684.36955982172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54.64344848856835</v>
      </c>
      <c r="AB108" t="n">
        <v>74.76557692084168</v>
      </c>
      <c r="AC108" t="n">
        <v>67.63005519367971</v>
      </c>
      <c r="AD108" t="n">
        <v>54643.44848856836</v>
      </c>
      <c r="AE108" t="n">
        <v>74765.57692084168</v>
      </c>
      <c r="AF108" t="n">
        <v>2.629136150440508e-06</v>
      </c>
      <c r="AG108" t="n">
        <v>0.1154166666666667</v>
      </c>
      <c r="AH108" t="n">
        <v>67630.05519367971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54.59793454068028</v>
      </c>
      <c r="AB109" t="n">
        <v>74.70330272940757</v>
      </c>
      <c r="AC109" t="n">
        <v>67.57372436367368</v>
      </c>
      <c r="AD109" t="n">
        <v>54597.93454068027</v>
      </c>
      <c r="AE109" t="n">
        <v>74703.30272940757</v>
      </c>
      <c r="AF109" t="n">
        <v>2.628699376956146e-06</v>
      </c>
      <c r="AG109" t="n">
        <v>0.1154166666666667</v>
      </c>
      <c r="AH109" t="n">
        <v>67573.72436367368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54.57604472807819</v>
      </c>
      <c r="AB110" t="n">
        <v>74.67335212209504</v>
      </c>
      <c r="AC110" t="n">
        <v>67.54663220028711</v>
      </c>
      <c r="AD110" t="n">
        <v>54576.0447280782</v>
      </c>
      <c r="AE110" t="n">
        <v>74673.35212209504</v>
      </c>
      <c r="AF110" t="n">
        <v>2.628437312865529e-06</v>
      </c>
      <c r="AG110" t="n">
        <v>0.1154166666666667</v>
      </c>
      <c r="AH110" t="n">
        <v>67546.6322002871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54.39624840751998</v>
      </c>
      <c r="AB111" t="n">
        <v>74.42734686425356</v>
      </c>
      <c r="AC111" t="n">
        <v>67.32410533898341</v>
      </c>
      <c r="AD111" t="n">
        <v>54396.24840751998</v>
      </c>
      <c r="AE111" t="n">
        <v>74427.34686425356</v>
      </c>
      <c r="AF111" t="n">
        <v>2.629747633318614e-06</v>
      </c>
      <c r="AG111" t="n">
        <v>0.1152777777777778</v>
      </c>
      <c r="AH111" t="n">
        <v>67324.10533898341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54.45326051818056</v>
      </c>
      <c r="AB112" t="n">
        <v>74.50535334925614</v>
      </c>
      <c r="AC112" t="n">
        <v>67.39466699454013</v>
      </c>
      <c r="AD112" t="n">
        <v>54453.26051818056</v>
      </c>
      <c r="AE112" t="n">
        <v>74505.35334925614</v>
      </c>
      <c r="AF112" t="n">
        <v>2.628699376956146e-06</v>
      </c>
      <c r="AG112" t="n">
        <v>0.1154166666666667</v>
      </c>
      <c r="AH112" t="n">
        <v>67394.66699454014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54.35762446256982</v>
      </c>
      <c r="AB113" t="n">
        <v>74.37449987880458</v>
      </c>
      <c r="AC113" t="n">
        <v>67.27630199565445</v>
      </c>
      <c r="AD113" t="n">
        <v>54357.62446256982</v>
      </c>
      <c r="AE113" t="n">
        <v>74374.49987880458</v>
      </c>
      <c r="AF113" t="n">
        <v>2.628961441046763e-06</v>
      </c>
      <c r="AG113" t="n">
        <v>0.1154166666666667</v>
      </c>
      <c r="AH113" t="n">
        <v>67276.30199565444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54.25401835965456</v>
      </c>
      <c r="AB114" t="n">
        <v>74.23274143801733</v>
      </c>
      <c r="AC114" t="n">
        <v>67.14807278149665</v>
      </c>
      <c r="AD114" t="n">
        <v>54254.01835965456</v>
      </c>
      <c r="AE114" t="n">
        <v>74232.74143801733</v>
      </c>
      <c r="AF114" t="n">
        <v>2.629398214531125e-06</v>
      </c>
      <c r="AG114" t="n">
        <v>0.1154166666666667</v>
      </c>
      <c r="AH114" t="n">
        <v>67148.07278149665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54.07361843624646</v>
      </c>
      <c r="AB115" t="n">
        <v>73.98591030412756</v>
      </c>
      <c r="AC115" t="n">
        <v>66.92479886459559</v>
      </c>
      <c r="AD115" t="n">
        <v>54073.61843624646</v>
      </c>
      <c r="AE115" t="n">
        <v>73985.91030412755</v>
      </c>
      <c r="AF115" t="n">
        <v>2.630293600174066e-06</v>
      </c>
      <c r="AG115" t="n">
        <v>0.1152777777777778</v>
      </c>
      <c r="AH115" t="n">
        <v>66924.79886459559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53.94603418495734</v>
      </c>
      <c r="AB116" t="n">
        <v>73.81134390289397</v>
      </c>
      <c r="AC116" t="n">
        <v>66.76689283569019</v>
      </c>
      <c r="AD116" t="n">
        <v>53946.03418495734</v>
      </c>
      <c r="AE116" t="n">
        <v>73811.34390289396</v>
      </c>
      <c r="AF116" t="n">
        <v>2.630118890780321e-06</v>
      </c>
      <c r="AG116" t="n">
        <v>0.1152777777777778</v>
      </c>
      <c r="AH116" t="n">
        <v>66766.89283569019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53.86983012351743</v>
      </c>
      <c r="AB117" t="n">
        <v>73.707078144146</v>
      </c>
      <c r="AC117" t="n">
        <v>66.67257805461918</v>
      </c>
      <c r="AD117" t="n">
        <v>53869.83012351743</v>
      </c>
      <c r="AE117" t="n">
        <v>73707.078144146</v>
      </c>
      <c r="AF117" t="n">
        <v>2.629398214531125e-06</v>
      </c>
      <c r="AG117" t="n">
        <v>0.1154166666666667</v>
      </c>
      <c r="AH117" t="n">
        <v>66672.57805461918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53.8310745621426</v>
      </c>
      <c r="AB118" t="n">
        <v>73.6540510752983</v>
      </c>
      <c r="AC118" t="n">
        <v>66.62461181479833</v>
      </c>
      <c r="AD118" t="n">
        <v>53831.0745621426</v>
      </c>
      <c r="AE118" t="n">
        <v>73654.0510752983</v>
      </c>
      <c r="AF118" t="n">
        <v>2.628612022259274e-06</v>
      </c>
      <c r="AG118" t="n">
        <v>0.1154166666666667</v>
      </c>
      <c r="AH118" t="n">
        <v>66624.61181479832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53.065440794333</v>
      </c>
      <c r="AB119" t="n">
        <v>72.60647717680378</v>
      </c>
      <c r="AC119" t="n">
        <v>65.67701689889658</v>
      </c>
      <c r="AD119" t="n">
        <v>53065.440794333</v>
      </c>
      <c r="AE119" t="n">
        <v>72606.47717680378</v>
      </c>
      <c r="AF119" t="n">
        <v>2.653464433519449e-06</v>
      </c>
      <c r="AG119" t="n">
        <v>0.1143055555555556</v>
      </c>
      <c r="AH119" t="n">
        <v>65677.01689889659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53.1900737835423</v>
      </c>
      <c r="AB120" t="n">
        <v>72.7770055310593</v>
      </c>
      <c r="AC120" t="n">
        <v>65.83127026636005</v>
      </c>
      <c r="AD120" t="n">
        <v>53190.07378354231</v>
      </c>
      <c r="AE120" t="n">
        <v>72777.0055310593</v>
      </c>
      <c r="AF120" t="n">
        <v>2.652110435717928e-06</v>
      </c>
      <c r="AG120" t="n">
        <v>0.1143055555555556</v>
      </c>
      <c r="AH120" t="n">
        <v>65831.27026636005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53.24216132408825</v>
      </c>
      <c r="AB121" t="n">
        <v>72.84827400197432</v>
      </c>
      <c r="AC121" t="n">
        <v>65.89573697443691</v>
      </c>
      <c r="AD121" t="n">
        <v>53242.16132408825</v>
      </c>
      <c r="AE121" t="n">
        <v>72848.27400197432</v>
      </c>
      <c r="AF121" t="n">
        <v>2.652197790414801e-06</v>
      </c>
      <c r="AG121" t="n">
        <v>0.1143055555555556</v>
      </c>
      <c r="AH121" t="n">
        <v>65895.73697443692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53.30599970858775</v>
      </c>
      <c r="AB122" t="n">
        <v>72.93562049599726</v>
      </c>
      <c r="AC122" t="n">
        <v>65.97474724166189</v>
      </c>
      <c r="AD122" t="n">
        <v>53305.99970858775</v>
      </c>
      <c r="AE122" t="n">
        <v>72935.62049599725</v>
      </c>
      <c r="AF122" t="n">
        <v>2.652372499808546e-06</v>
      </c>
      <c r="AG122" t="n">
        <v>0.1143055555555556</v>
      </c>
      <c r="AH122" t="n">
        <v>65974.74724166188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53.36255884897981</v>
      </c>
      <c r="AB123" t="n">
        <v>73.0130072070948</v>
      </c>
      <c r="AC123" t="n">
        <v>66.04474827366525</v>
      </c>
      <c r="AD123" t="n">
        <v>53362.55884897981</v>
      </c>
      <c r="AE123" t="n">
        <v>73013.00720709481</v>
      </c>
      <c r="AF123" t="n">
        <v>2.652459854505418e-06</v>
      </c>
      <c r="AG123" t="n">
        <v>0.1143055555555556</v>
      </c>
      <c r="AH123" t="n">
        <v>66044.74827366525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53.37777681029407</v>
      </c>
      <c r="AB124" t="n">
        <v>73.03382909313405</v>
      </c>
      <c r="AC124" t="n">
        <v>66.06358294812462</v>
      </c>
      <c r="AD124" t="n">
        <v>53377.77681029408</v>
      </c>
      <c r="AE124" t="n">
        <v>73033.82909313405</v>
      </c>
      <c r="AF124" t="n">
        <v>2.652831111967125e-06</v>
      </c>
      <c r="AG124" t="n">
        <v>0.1143055555555556</v>
      </c>
      <c r="AH124" t="n">
        <v>66063.58294812462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53.40583473611949</v>
      </c>
      <c r="AB125" t="n">
        <v>73.07221918507668</v>
      </c>
      <c r="AC125" t="n">
        <v>66.0983091435731</v>
      </c>
      <c r="AD125" t="n">
        <v>53405.8347361195</v>
      </c>
      <c r="AE125" t="n">
        <v>73072.21918507668</v>
      </c>
      <c r="AF125" t="n">
        <v>2.653464433519449e-06</v>
      </c>
      <c r="AG125" t="n">
        <v>0.1143055555555556</v>
      </c>
      <c r="AH125" t="n">
        <v>66098.3091435731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53.43093978334844</v>
      </c>
      <c r="AB126" t="n">
        <v>73.10656901825183</v>
      </c>
      <c r="AC126" t="n">
        <v>66.12938067688029</v>
      </c>
      <c r="AD126" t="n">
        <v>53430.93978334843</v>
      </c>
      <c r="AE126" t="n">
        <v>73106.56901825183</v>
      </c>
      <c r="AF126" t="n">
        <v>2.653093176057742e-06</v>
      </c>
      <c r="AG126" t="n">
        <v>0.1143055555555556</v>
      </c>
      <c r="AH126" t="n">
        <v>66129.38067688029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53.51834980188398</v>
      </c>
      <c r="AB127" t="n">
        <v>73.22616726186993</v>
      </c>
      <c r="AC127" t="n">
        <v>66.23756463198472</v>
      </c>
      <c r="AD127" t="n">
        <v>53518.34980188398</v>
      </c>
      <c r="AE127" t="n">
        <v>73226.16726186994</v>
      </c>
      <c r="AF127" t="n">
        <v>2.652743757270253e-06</v>
      </c>
      <c r="AG127" t="n">
        <v>0.1143055555555556</v>
      </c>
      <c r="AH127" t="n">
        <v>66237.56463198473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53.5799849650024</v>
      </c>
      <c r="AB128" t="n">
        <v>73.31049921120002</v>
      </c>
      <c r="AC128" t="n">
        <v>66.3138480584314</v>
      </c>
      <c r="AD128" t="n">
        <v>53579.9849650024</v>
      </c>
      <c r="AE128" t="n">
        <v>73310.49921120002</v>
      </c>
      <c r="AF128" t="n">
        <v>2.652569047876508e-06</v>
      </c>
      <c r="AG128" t="n">
        <v>0.1143055555555556</v>
      </c>
      <c r="AH128" t="n">
        <v>66313.84805843141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53.64533812595371</v>
      </c>
      <c r="AB129" t="n">
        <v>73.39991828919153</v>
      </c>
      <c r="AC129" t="n">
        <v>66.3947331051199</v>
      </c>
      <c r="AD129" t="n">
        <v>53645.33812595371</v>
      </c>
      <c r="AE129" t="n">
        <v>73399.91828919153</v>
      </c>
      <c r="AF129" t="n">
        <v>2.653355240148359e-06</v>
      </c>
      <c r="AG129" t="n">
        <v>0.1143055555555556</v>
      </c>
      <c r="AH129" t="n">
        <v>66394.7331051199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53.74961157415922</v>
      </c>
      <c r="AB130" t="n">
        <v>73.54258982124612</v>
      </c>
      <c r="AC130" t="n">
        <v>66.52378826639601</v>
      </c>
      <c r="AD130" t="n">
        <v>53749.61157415922</v>
      </c>
      <c r="AE130" t="n">
        <v>73542.58982124612</v>
      </c>
      <c r="AF130" t="n">
        <v>2.652831111967125e-06</v>
      </c>
      <c r="AG130" t="n">
        <v>0.1143055555555556</v>
      </c>
      <c r="AH130" t="n">
        <v>66523.788266396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53.84375462797269</v>
      </c>
      <c r="AB131" t="n">
        <v>73.67140050077204</v>
      </c>
      <c r="AC131" t="n">
        <v>66.64030543545492</v>
      </c>
      <c r="AD131" t="n">
        <v>53843.75462797269</v>
      </c>
      <c r="AE131" t="n">
        <v>73671.40050077204</v>
      </c>
      <c r="AF131" t="n">
        <v>2.651935726324184e-06</v>
      </c>
      <c r="AG131" t="n">
        <v>0.1144444444444444</v>
      </c>
      <c r="AH131" t="n">
        <v>66640.30543545492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53.88408767344024</v>
      </c>
      <c r="AB132" t="n">
        <v>73.72658595294911</v>
      </c>
      <c r="AC132" t="n">
        <v>66.69022406552951</v>
      </c>
      <c r="AD132" t="n">
        <v>53884.08767344024</v>
      </c>
      <c r="AE132" t="n">
        <v>73726.58595294911</v>
      </c>
      <c r="AF132" t="n">
        <v>2.651935726324184e-06</v>
      </c>
      <c r="AG132" t="n">
        <v>0.1144444444444444</v>
      </c>
      <c r="AH132" t="n">
        <v>66690.2240655295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53.89027687722174</v>
      </c>
      <c r="AB133" t="n">
        <v>73.73505429461133</v>
      </c>
      <c r="AC133" t="n">
        <v>66.69788420054887</v>
      </c>
      <c r="AD133" t="n">
        <v>53890.27687722174</v>
      </c>
      <c r="AE133" t="n">
        <v>73735.05429461133</v>
      </c>
      <c r="AF133" t="n">
        <v>2.651848371627311e-06</v>
      </c>
      <c r="AG133" t="n">
        <v>0.1144444444444444</v>
      </c>
      <c r="AH133" t="n">
        <v>66697.88420054887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53.84262156274647</v>
      </c>
      <c r="AB134" t="n">
        <v>73.66985019094221</v>
      </c>
      <c r="AC134" t="n">
        <v>66.63890308501939</v>
      </c>
      <c r="AD134" t="n">
        <v>53842.62156274647</v>
      </c>
      <c r="AE134" t="n">
        <v>73669.85019094222</v>
      </c>
      <c r="AF134" t="n">
        <v>2.65265640257338e-06</v>
      </c>
      <c r="AG134" t="n">
        <v>0.1143055555555556</v>
      </c>
      <c r="AH134" t="n">
        <v>66638.9030850194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53.91984917689268</v>
      </c>
      <c r="AB135" t="n">
        <v>73.77551641965887</v>
      </c>
      <c r="AC135" t="n">
        <v>66.73448467717085</v>
      </c>
      <c r="AD135" t="n">
        <v>53919.84917689268</v>
      </c>
      <c r="AE135" t="n">
        <v>73775.51641965887</v>
      </c>
      <c r="AF135" t="n">
        <v>2.652831111967125e-06</v>
      </c>
      <c r="AG135" t="n">
        <v>0.1143055555555556</v>
      </c>
      <c r="AH135" t="n">
        <v>66734.48467717085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53.98429773478411</v>
      </c>
      <c r="AB136" t="n">
        <v>73.8636977798356</v>
      </c>
      <c r="AC136" t="n">
        <v>66.81425013209567</v>
      </c>
      <c r="AD136" t="n">
        <v>53984.29773478412</v>
      </c>
      <c r="AE136" t="n">
        <v>73863.69777983561</v>
      </c>
      <c r="AF136" t="n">
        <v>2.652285145111673e-06</v>
      </c>
      <c r="AG136" t="n">
        <v>0.1143055555555556</v>
      </c>
      <c r="AH136" t="n">
        <v>66814.25013209567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54.02472479082455</v>
      </c>
      <c r="AB137" t="n">
        <v>73.91901186142594</v>
      </c>
      <c r="AC137" t="n">
        <v>66.86428511537282</v>
      </c>
      <c r="AD137" t="n">
        <v>54024.72479082455</v>
      </c>
      <c r="AE137" t="n">
        <v>73919.01186142594</v>
      </c>
      <c r="AF137" t="n">
        <v>2.651848371627311e-06</v>
      </c>
      <c r="AG137" t="n">
        <v>0.1144444444444444</v>
      </c>
      <c r="AH137" t="n">
        <v>66864.28511537283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54.09884635300565</v>
      </c>
      <c r="AB138" t="n">
        <v>74.02042825281461</v>
      </c>
      <c r="AC138" t="n">
        <v>66.95602246870619</v>
      </c>
      <c r="AD138" t="n">
        <v>54098.84635300565</v>
      </c>
      <c r="AE138" t="n">
        <v>74020.42825281461</v>
      </c>
      <c r="AF138" t="n">
        <v>2.651040340681243e-06</v>
      </c>
      <c r="AG138" t="n">
        <v>0.1144444444444444</v>
      </c>
      <c r="AH138" t="n">
        <v>66956.0224687062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54.08353750877613</v>
      </c>
      <c r="AB139" t="n">
        <v>73.99948201676125</v>
      </c>
      <c r="AC139" t="n">
        <v>66.93707531202355</v>
      </c>
      <c r="AD139" t="n">
        <v>54083.53750877613</v>
      </c>
      <c r="AE139" t="n">
        <v>73999.48201676125</v>
      </c>
      <c r="AF139" t="n">
        <v>2.652023081021056e-06</v>
      </c>
      <c r="AG139" t="n">
        <v>0.1143055555555556</v>
      </c>
      <c r="AH139" t="n">
        <v>66937.07531202355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54.1322831217068</v>
      </c>
      <c r="AB140" t="n">
        <v>74.06617791487763</v>
      </c>
      <c r="AC140" t="n">
        <v>66.99740584723197</v>
      </c>
      <c r="AD140" t="n">
        <v>54132.2831217068</v>
      </c>
      <c r="AE140" t="n">
        <v>74066.17791487763</v>
      </c>
      <c r="AF140" t="n">
        <v>2.651848371627311e-06</v>
      </c>
      <c r="AG140" t="n">
        <v>0.1144444444444444</v>
      </c>
      <c r="AH140" t="n">
        <v>66997.40584723197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54.15561866961728</v>
      </c>
      <c r="AB141" t="n">
        <v>74.09810664102045</v>
      </c>
      <c r="AC141" t="n">
        <v>67.026287340564</v>
      </c>
      <c r="AD141" t="n">
        <v>54155.61866961728</v>
      </c>
      <c r="AE141" t="n">
        <v>74098.10664102045</v>
      </c>
      <c r="AF141" t="n">
        <v>2.652459854505418e-06</v>
      </c>
      <c r="AG141" t="n">
        <v>0.1143055555555556</v>
      </c>
      <c r="AH141" t="n">
        <v>67026.287340564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54.19041725333107</v>
      </c>
      <c r="AB142" t="n">
        <v>74.14571959846279</v>
      </c>
      <c r="AC142" t="n">
        <v>67.06935618417327</v>
      </c>
      <c r="AD142" t="n">
        <v>54190.41725333107</v>
      </c>
      <c r="AE142" t="n">
        <v>74145.71959846279</v>
      </c>
      <c r="AF142" t="n">
        <v>2.652285145111673e-06</v>
      </c>
      <c r="AG142" t="n">
        <v>0.1143055555555556</v>
      </c>
      <c r="AH142" t="n">
        <v>67069.35618417327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54.27368191392515</v>
      </c>
      <c r="AB143" t="n">
        <v>74.25964598046511</v>
      </c>
      <c r="AC143" t="n">
        <v>67.17240959217399</v>
      </c>
      <c r="AD143" t="n">
        <v>54273.68191392515</v>
      </c>
      <c r="AE143" t="n">
        <v>74259.64598046511</v>
      </c>
      <c r="AF143" t="n">
        <v>2.651040340681243e-06</v>
      </c>
      <c r="AG143" t="n">
        <v>0.1144444444444444</v>
      </c>
      <c r="AH143" t="n">
        <v>67172.40959217399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54.29161376632712</v>
      </c>
      <c r="AB144" t="n">
        <v>74.28418113201899</v>
      </c>
      <c r="AC144" t="n">
        <v>67.19460314329888</v>
      </c>
      <c r="AD144" t="n">
        <v>54291.61376632712</v>
      </c>
      <c r="AE144" t="n">
        <v>74284.18113201899</v>
      </c>
      <c r="AF144" t="n">
        <v>2.651040340681243e-06</v>
      </c>
      <c r="AG144" t="n">
        <v>0.1144444444444444</v>
      </c>
      <c r="AH144" t="n">
        <v>67194.60314329888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54.24756151279251</v>
      </c>
      <c r="AB145" t="n">
        <v>74.22390689528467</v>
      </c>
      <c r="AC145" t="n">
        <v>67.14008139512306</v>
      </c>
      <c r="AD145" t="n">
        <v>54247.5615127925</v>
      </c>
      <c r="AE145" t="n">
        <v>74223.90689528467</v>
      </c>
      <c r="AF145" t="n">
        <v>2.652569047876508e-06</v>
      </c>
      <c r="AG145" t="n">
        <v>0.1143055555555556</v>
      </c>
      <c r="AH145" t="n">
        <v>67140.08139512307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54.28913902091007</v>
      </c>
      <c r="AB146" t="n">
        <v>74.28079507616131</v>
      </c>
      <c r="AC146" t="n">
        <v>67.19154024785992</v>
      </c>
      <c r="AD146" t="n">
        <v>54289.13902091007</v>
      </c>
      <c r="AE146" t="n">
        <v>74280.79507616132</v>
      </c>
      <c r="AF146" t="n">
        <v>2.651848371627311e-06</v>
      </c>
      <c r="AG146" t="n">
        <v>0.1144444444444444</v>
      </c>
      <c r="AH146" t="n">
        <v>67191.54024785991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54.31334473004499</v>
      </c>
      <c r="AB147" t="n">
        <v>74.31391439528021</v>
      </c>
      <c r="AC147" t="n">
        <v>67.22149870564536</v>
      </c>
      <c r="AD147" t="n">
        <v>54313.34473004499</v>
      </c>
      <c r="AE147" t="n">
        <v>74313.91439528021</v>
      </c>
      <c r="AF147" t="n">
        <v>2.651302404771859e-06</v>
      </c>
      <c r="AG147" t="n">
        <v>0.1144444444444444</v>
      </c>
      <c r="AH147" t="n">
        <v>67221.49870564535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54.38748070592802</v>
      </c>
      <c r="AB148" t="n">
        <v>74.41535050813175</v>
      </c>
      <c r="AC148" t="n">
        <v>67.31325389825287</v>
      </c>
      <c r="AD148" t="n">
        <v>54387.48070592802</v>
      </c>
      <c r="AE148" t="n">
        <v>74415.35050813176</v>
      </c>
      <c r="AF148" t="n">
        <v>2.65095298598437e-06</v>
      </c>
      <c r="AG148" t="n">
        <v>0.1144444444444444</v>
      </c>
      <c r="AH148" t="n">
        <v>67313.25389825286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54.36153298035946</v>
      </c>
      <c r="AB149" t="n">
        <v>74.379847685276</v>
      </c>
      <c r="AC149" t="n">
        <v>67.28113941498192</v>
      </c>
      <c r="AD149" t="n">
        <v>54361.53298035946</v>
      </c>
      <c r="AE149" t="n">
        <v>74379.84768527601</v>
      </c>
      <c r="AF149" t="n">
        <v>2.651586307536695e-06</v>
      </c>
      <c r="AG149" t="n">
        <v>0.1144444444444444</v>
      </c>
      <c r="AH149" t="n">
        <v>67281.13941498192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54.39472191763862</v>
      </c>
      <c r="AB150" t="n">
        <v>74.4252582534539</v>
      </c>
      <c r="AC150" t="n">
        <v>67.32221606226707</v>
      </c>
      <c r="AD150" t="n">
        <v>54394.72191763862</v>
      </c>
      <c r="AE150" t="n">
        <v>74425.25825345391</v>
      </c>
      <c r="AF150" t="n">
        <v>2.651040340681243e-06</v>
      </c>
      <c r="AG150" t="n">
        <v>0.1144444444444444</v>
      </c>
      <c r="AH150" t="n">
        <v>67322.21606226708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54.49076571938319</v>
      </c>
      <c r="AB151" t="n">
        <v>74.55666962015425</v>
      </c>
      <c r="AC151" t="n">
        <v>67.44108571256659</v>
      </c>
      <c r="AD151" t="n">
        <v>54490.76571938319</v>
      </c>
      <c r="AE151" t="n">
        <v>74556.66962015425</v>
      </c>
      <c r="AF151" t="n">
        <v>2.650690921893753e-06</v>
      </c>
      <c r="AG151" t="n">
        <v>0.1144444444444444</v>
      </c>
      <c r="AH151" t="n">
        <v>67441.08571256659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54.53052587772009</v>
      </c>
      <c r="AB152" t="n">
        <v>74.61107122288517</v>
      </c>
      <c r="AC152" t="n">
        <v>67.49029530268602</v>
      </c>
      <c r="AD152" t="n">
        <v>54530.52587772009</v>
      </c>
      <c r="AE152" t="n">
        <v>74611.07122288518</v>
      </c>
      <c r="AF152" t="n">
        <v>2.65049437382579e-06</v>
      </c>
      <c r="AG152" t="n">
        <v>0.1144444444444444</v>
      </c>
      <c r="AH152" t="n">
        <v>67490.29530268602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54.58881640263252</v>
      </c>
      <c r="AB153" t="n">
        <v>74.69082689066676</v>
      </c>
      <c r="AC153" t="n">
        <v>67.56243920147236</v>
      </c>
      <c r="AD153" t="n">
        <v>54588.81640263252</v>
      </c>
      <c r="AE153" t="n">
        <v>74690.82689066675</v>
      </c>
      <c r="AF153" t="n">
        <v>2.65049437382579e-06</v>
      </c>
      <c r="AG153" t="n">
        <v>0.1144444444444444</v>
      </c>
      <c r="AH153" t="n">
        <v>67562.43920147236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54.54195324946352</v>
      </c>
      <c r="AB154" t="n">
        <v>74.62670665704458</v>
      </c>
      <c r="AC154" t="n">
        <v>67.50443851295373</v>
      </c>
      <c r="AD154" t="n">
        <v>54541.95324946352</v>
      </c>
      <c r="AE154" t="n">
        <v>74626.70665704457</v>
      </c>
      <c r="AF154" t="n">
        <v>2.651302404771859e-06</v>
      </c>
      <c r="AG154" t="n">
        <v>0.1144444444444444</v>
      </c>
      <c r="AH154" t="n">
        <v>67504.43851295373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54.53401198566853</v>
      </c>
      <c r="AB155" t="n">
        <v>74.61584106957645</v>
      </c>
      <c r="AC155" t="n">
        <v>67.49460992190362</v>
      </c>
      <c r="AD155" t="n">
        <v>54534.01198566853</v>
      </c>
      <c r="AE155" t="n">
        <v>74615.84106957645</v>
      </c>
      <c r="AF155" t="n">
        <v>2.651477114165604e-06</v>
      </c>
      <c r="AG155" t="n">
        <v>0.1144444444444444</v>
      </c>
      <c r="AH155" t="n">
        <v>67494.60992190361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54.6468072375495</v>
      </c>
      <c r="AB156" t="n">
        <v>74.77017250937521</v>
      </c>
      <c r="AC156" t="n">
        <v>67.63421218569356</v>
      </c>
      <c r="AD156" t="n">
        <v>54646.8072375495</v>
      </c>
      <c r="AE156" t="n">
        <v>74770.17250937522</v>
      </c>
      <c r="AF156" t="n">
        <v>2.650057600341429e-06</v>
      </c>
      <c r="AG156" t="n">
        <v>0.1144444444444444</v>
      </c>
      <c r="AH156" t="n">
        <v>67634.21218569356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54.64782399138421</v>
      </c>
      <c r="AB157" t="n">
        <v>74.77156367682787</v>
      </c>
      <c r="AC157" t="n">
        <v>67.63547058207705</v>
      </c>
      <c r="AD157" t="n">
        <v>54647.8239913842</v>
      </c>
      <c r="AE157" t="n">
        <v>74771.56367682786</v>
      </c>
      <c r="AF157" t="n">
        <v>2.650232309735174e-06</v>
      </c>
      <c r="AG157" t="n">
        <v>0.1144444444444444</v>
      </c>
      <c r="AH157" t="n">
        <v>67635.47058207705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54.6619955172</v>
      </c>
      <c r="AB158" t="n">
        <v>74.79095378365264</v>
      </c>
      <c r="AC158" t="n">
        <v>67.65301012432064</v>
      </c>
      <c r="AD158" t="n">
        <v>54661.9955172</v>
      </c>
      <c r="AE158" t="n">
        <v>74790.95378365264</v>
      </c>
      <c r="AF158" t="n">
        <v>2.649970245644556e-06</v>
      </c>
      <c r="AG158" t="n">
        <v>0.1144444444444444</v>
      </c>
      <c r="AH158" t="n">
        <v>67653.01012432064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12.59496003995544</v>
      </c>
      <c r="AB2" t="n">
        <v>17.23297997719178</v>
      </c>
      <c r="AC2" t="n">
        <v>15.58828855476943</v>
      </c>
      <c r="AD2" t="n">
        <v>12594.96003995544</v>
      </c>
      <c r="AE2" t="n">
        <v>17232.97997719178</v>
      </c>
      <c r="AF2" t="n">
        <v>4.134778303827131e-06</v>
      </c>
      <c r="AG2" t="n">
        <v>0.1023611111111111</v>
      </c>
      <c r="AH2" t="n">
        <v>15588.28855476943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35.27380638417261</v>
      </c>
      <c r="AB2" t="n">
        <v>48.26317806519689</v>
      </c>
      <c r="AC2" t="n">
        <v>43.65700808853693</v>
      </c>
      <c r="AD2" t="n">
        <v>35273.80638417261</v>
      </c>
      <c r="AE2" t="n">
        <v>48263.17806519689</v>
      </c>
      <c r="AF2" t="n">
        <v>3.058774049230361e-06</v>
      </c>
      <c r="AG2" t="n">
        <v>0.1186111111111111</v>
      </c>
      <c r="AH2" t="n">
        <v>43657.00808853692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33.21278749717283</v>
      </c>
      <c r="AB3" t="n">
        <v>45.44320109828136</v>
      </c>
      <c r="AC3" t="n">
        <v>41.10616576547289</v>
      </c>
      <c r="AD3" t="n">
        <v>33212.78749717283</v>
      </c>
      <c r="AE3" t="n">
        <v>45443.20109828137</v>
      </c>
      <c r="AF3" t="n">
        <v>3.167440231317413e-06</v>
      </c>
      <c r="AG3" t="n">
        <v>0.1145833333333333</v>
      </c>
      <c r="AH3" t="n">
        <v>41106.16576547288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31.23610207785108</v>
      </c>
      <c r="AB4" t="n">
        <v>42.73861290237236</v>
      </c>
      <c r="AC4" t="n">
        <v>38.65969967106002</v>
      </c>
      <c r="AD4" t="n">
        <v>31236.10207785108</v>
      </c>
      <c r="AE4" t="n">
        <v>42738.61290237236</v>
      </c>
      <c r="AF4" t="n">
        <v>3.272004323818586e-06</v>
      </c>
      <c r="AG4" t="n">
        <v>0.1109722222222222</v>
      </c>
      <c r="AH4" t="n">
        <v>38659.69967106002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30.08237390555681</v>
      </c>
      <c r="AB5" t="n">
        <v>41.16003111815228</v>
      </c>
      <c r="AC5" t="n">
        <v>37.23177551676776</v>
      </c>
      <c r="AD5" t="n">
        <v>30082.37390555681</v>
      </c>
      <c r="AE5" t="n">
        <v>41160.03111815228</v>
      </c>
      <c r="AF5" t="n">
        <v>3.338552235762737e-06</v>
      </c>
      <c r="AG5" t="n">
        <v>0.10875</v>
      </c>
      <c r="AH5" t="n">
        <v>37231.77551676776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29.35417318262473</v>
      </c>
      <c r="AB6" t="n">
        <v>40.16367476309289</v>
      </c>
      <c r="AC6" t="n">
        <v>36.33051001383735</v>
      </c>
      <c r="AD6" t="n">
        <v>29354.17318262473</v>
      </c>
      <c r="AE6" t="n">
        <v>40163.67476309289</v>
      </c>
      <c r="AF6" t="n">
        <v>3.376437776524032e-06</v>
      </c>
      <c r="AG6" t="n">
        <v>0.1075</v>
      </c>
      <c r="AH6" t="n">
        <v>36330.51001383735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28.70762176119656</v>
      </c>
      <c r="AB7" t="n">
        <v>39.27903458446352</v>
      </c>
      <c r="AC7" t="n">
        <v>35.53029865225345</v>
      </c>
      <c r="AD7" t="n">
        <v>28707.62176119655</v>
      </c>
      <c r="AE7" t="n">
        <v>39279.03458446352</v>
      </c>
      <c r="AF7" t="n">
        <v>3.409855436271408e-06</v>
      </c>
      <c r="AG7" t="n">
        <v>0.1063888888888889</v>
      </c>
      <c r="AH7" t="n">
        <v>35530.29865225345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28.04456798343937</v>
      </c>
      <c r="AB8" t="n">
        <v>38.37181515387236</v>
      </c>
      <c r="AC8" t="n">
        <v>34.70966297082473</v>
      </c>
      <c r="AD8" t="n">
        <v>28044.56798343937</v>
      </c>
      <c r="AE8" t="n">
        <v>38371.81515387236</v>
      </c>
      <c r="AF8" t="n">
        <v>3.448603199684512e-06</v>
      </c>
      <c r="AG8" t="n">
        <v>0.1052777777777778</v>
      </c>
      <c r="AH8" t="n">
        <v>34709.66297082473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27.55712381887628</v>
      </c>
      <c r="AB9" t="n">
        <v>37.70487254340154</v>
      </c>
      <c r="AC9" t="n">
        <v>34.10637242703542</v>
      </c>
      <c r="AD9" t="n">
        <v>27557.12381887628</v>
      </c>
      <c r="AE9" t="n">
        <v>37704.87254340154</v>
      </c>
      <c r="AF9" t="n">
        <v>3.470733581080937e-06</v>
      </c>
      <c r="AG9" t="n">
        <v>0.1045833333333333</v>
      </c>
      <c r="AH9" t="n">
        <v>34106.37242703542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27.27478008491526</v>
      </c>
      <c r="AB10" t="n">
        <v>37.31855739047151</v>
      </c>
      <c r="AC10" t="n">
        <v>33.75692665010317</v>
      </c>
      <c r="AD10" t="n">
        <v>27274.78008491526</v>
      </c>
      <c r="AE10" t="n">
        <v>37318.55739047151</v>
      </c>
      <c r="AF10" t="n">
        <v>3.48476429514219e-06</v>
      </c>
      <c r="AG10" t="n">
        <v>0.1041666666666667</v>
      </c>
      <c r="AH10" t="n">
        <v>33756.92665010317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26.90192428628578</v>
      </c>
      <c r="AB11" t="n">
        <v>36.80839963755221</v>
      </c>
      <c r="AC11" t="n">
        <v>33.29545763711006</v>
      </c>
      <c r="AD11" t="n">
        <v>26901.92428628578</v>
      </c>
      <c r="AE11" t="n">
        <v>36808.39963755221</v>
      </c>
      <c r="AF11" t="n">
        <v>3.501486188995451e-06</v>
      </c>
      <c r="AG11" t="n">
        <v>0.1036111111111111</v>
      </c>
      <c r="AH11" t="n">
        <v>33295.45763711006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26.35769008711705</v>
      </c>
      <c r="AB12" t="n">
        <v>36.06375439633483</v>
      </c>
      <c r="AC12" t="n">
        <v>32.6218802925961</v>
      </c>
      <c r="AD12" t="n">
        <v>26357.69008711705</v>
      </c>
      <c r="AE12" t="n">
        <v>36063.75439633483</v>
      </c>
      <c r="AF12" t="n">
        <v>3.528293475078959e-06</v>
      </c>
      <c r="AG12" t="n">
        <v>0.1029166666666667</v>
      </c>
      <c r="AH12" t="n">
        <v>32621.8802925961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25.99247730658772</v>
      </c>
      <c r="AB13" t="n">
        <v>35.56405415796627</v>
      </c>
      <c r="AC13" t="n">
        <v>32.16987074364224</v>
      </c>
      <c r="AD13" t="n">
        <v>25992.47730658772</v>
      </c>
      <c r="AE13" t="n">
        <v>35564.05415796627</v>
      </c>
      <c r="AF13" t="n">
        <v>3.539711393225639e-06</v>
      </c>
      <c r="AG13" t="n">
        <v>0.1025</v>
      </c>
      <c r="AH13" t="n">
        <v>32169.87074364224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25.87647060680032</v>
      </c>
      <c r="AB14" t="n">
        <v>35.40532867346352</v>
      </c>
      <c r="AC14" t="n">
        <v>32.02629379660736</v>
      </c>
      <c r="AD14" t="n">
        <v>25876.47060680032</v>
      </c>
      <c r="AE14" t="n">
        <v>35405.32867346352</v>
      </c>
      <c r="AF14" t="n">
        <v>3.540233952408554e-06</v>
      </c>
      <c r="AG14" t="n">
        <v>0.1025</v>
      </c>
      <c r="AH14" t="n">
        <v>32026.29379660736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25.47741246698617</v>
      </c>
      <c r="AB15" t="n">
        <v>34.85931972136983</v>
      </c>
      <c r="AC15" t="n">
        <v>31.53239517257149</v>
      </c>
      <c r="AD15" t="n">
        <v>25477.41246698617</v>
      </c>
      <c r="AE15" t="n">
        <v>34859.31972136983</v>
      </c>
      <c r="AF15" t="n">
        <v>3.559385746462366e-06</v>
      </c>
      <c r="AG15" t="n">
        <v>0.1019444444444444</v>
      </c>
      <c r="AH15" t="n">
        <v>31532.39517257149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25.05007126584826</v>
      </c>
      <c r="AB16" t="n">
        <v>34.27461263701255</v>
      </c>
      <c r="AC16" t="n">
        <v>31.00349171170198</v>
      </c>
      <c r="AD16" t="n">
        <v>25050.07126584826</v>
      </c>
      <c r="AE16" t="n">
        <v>34274.61263701255</v>
      </c>
      <c r="AF16" t="n">
        <v>3.567093494410354e-06</v>
      </c>
      <c r="AG16" t="n">
        <v>0.1016666666666667</v>
      </c>
      <c r="AH16" t="n">
        <v>31003.49171170198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24.67550116313992</v>
      </c>
      <c r="AB17" t="n">
        <v>33.76210929762281</v>
      </c>
      <c r="AC17" t="n">
        <v>30.53990097171912</v>
      </c>
      <c r="AD17" t="n">
        <v>24675.50116313992</v>
      </c>
      <c r="AE17" t="n">
        <v>33762.10929762281</v>
      </c>
      <c r="AF17" t="n">
        <v>3.584625354997133e-06</v>
      </c>
      <c r="AG17" t="n">
        <v>0.10125</v>
      </c>
      <c r="AH17" t="n">
        <v>30539.90097171912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24.74150352106356</v>
      </c>
      <c r="AB18" t="n">
        <v>33.85241663555203</v>
      </c>
      <c r="AC18" t="n">
        <v>30.62158950406378</v>
      </c>
      <c r="AD18" t="n">
        <v>24741.50352106356</v>
      </c>
      <c r="AE18" t="n">
        <v>33852.41663555203</v>
      </c>
      <c r="AF18" t="n">
        <v>3.582979293570953e-06</v>
      </c>
      <c r="AG18" t="n">
        <v>0.10125</v>
      </c>
      <c r="AH18" t="n">
        <v>30621.58950406378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24.41570871559466</v>
      </c>
      <c r="AB19" t="n">
        <v>33.40664980965921</v>
      </c>
      <c r="AC19" t="n">
        <v>30.21836603839518</v>
      </c>
      <c r="AD19" t="n">
        <v>24415.70871559466</v>
      </c>
      <c r="AE19" t="n">
        <v>33406.64980965921</v>
      </c>
      <c r="AF19" t="n">
        <v>3.5778059576601e-06</v>
      </c>
      <c r="AG19" t="n">
        <v>0.1013888888888889</v>
      </c>
      <c r="AH19" t="n">
        <v>30218.36603839518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23.95579856980074</v>
      </c>
      <c r="AB20" t="n">
        <v>32.77738045838337</v>
      </c>
      <c r="AC20" t="n">
        <v>29.64915327081815</v>
      </c>
      <c r="AD20" t="n">
        <v>23955.79856980074</v>
      </c>
      <c r="AE20" t="n">
        <v>32777.38045838337</v>
      </c>
      <c r="AF20" t="n">
        <v>3.603855532928383e-06</v>
      </c>
      <c r="AG20" t="n">
        <v>0.1006944444444444</v>
      </c>
      <c r="AH20" t="n">
        <v>29649.15327081815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23.89910997021563</v>
      </c>
      <c r="AB21" t="n">
        <v>32.6998166155069</v>
      </c>
      <c r="AC21" t="n">
        <v>29.57899201224403</v>
      </c>
      <c r="AD21" t="n">
        <v>23899.10997021563</v>
      </c>
      <c r="AE21" t="n">
        <v>32699.8166155069</v>
      </c>
      <c r="AF21" t="n">
        <v>3.601504016605269e-06</v>
      </c>
      <c r="AG21" t="n">
        <v>0.1006944444444444</v>
      </c>
      <c r="AH21" t="n">
        <v>29578.99201224403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23.97206660966046</v>
      </c>
      <c r="AB22" t="n">
        <v>32.7996391082146</v>
      </c>
      <c r="AC22" t="n">
        <v>29.66928758634977</v>
      </c>
      <c r="AD22" t="n">
        <v>23972.06660966046</v>
      </c>
      <c r="AE22" t="n">
        <v>32799.6391082146</v>
      </c>
      <c r="AF22" t="n">
        <v>3.59972731538336e-06</v>
      </c>
      <c r="AG22" t="n">
        <v>0.1008333333333333</v>
      </c>
      <c r="AH22" t="n">
        <v>29669.28758634977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81.0627642757366</v>
      </c>
      <c r="AB2" t="n">
        <v>110.9136503187801</v>
      </c>
      <c r="AC2" t="n">
        <v>100.3282072006701</v>
      </c>
      <c r="AD2" t="n">
        <v>81062.7642757366</v>
      </c>
      <c r="AE2" t="n">
        <v>110913.6503187801</v>
      </c>
      <c r="AF2" t="n">
        <v>1.984369152298026e-06</v>
      </c>
      <c r="AG2" t="n">
        <v>0.1620833333333333</v>
      </c>
      <c r="AH2" t="n">
        <v>100328.2072006701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70.75224002871524</v>
      </c>
      <c r="AB3" t="n">
        <v>96.80633617578576</v>
      </c>
      <c r="AC3" t="n">
        <v>87.56727531973887</v>
      </c>
      <c r="AD3" t="n">
        <v>70752.24002871524</v>
      </c>
      <c r="AE3" t="n">
        <v>96806.33617578576</v>
      </c>
      <c r="AF3" t="n">
        <v>2.163837713761391e-06</v>
      </c>
      <c r="AG3" t="n">
        <v>0.1486111111111111</v>
      </c>
      <c r="AH3" t="n">
        <v>87567.27531973887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64.20750139991115</v>
      </c>
      <c r="AB4" t="n">
        <v>87.85153605037002</v>
      </c>
      <c r="AC4" t="n">
        <v>79.46710875014901</v>
      </c>
      <c r="AD4" t="n">
        <v>64207.50139991115</v>
      </c>
      <c r="AE4" t="n">
        <v>87851.53605037002</v>
      </c>
      <c r="AF4" t="n">
        <v>2.29908770477644e-06</v>
      </c>
      <c r="AG4" t="n">
        <v>0.1398611111111111</v>
      </c>
      <c r="AH4" t="n">
        <v>79467.10875014901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60.72850483400843</v>
      </c>
      <c r="AB5" t="n">
        <v>83.09141946640806</v>
      </c>
      <c r="AC5" t="n">
        <v>75.16129101209327</v>
      </c>
      <c r="AD5" t="n">
        <v>60728.50483400843</v>
      </c>
      <c r="AE5" t="n">
        <v>83091.41946640806</v>
      </c>
      <c r="AF5" t="n">
        <v>2.383656589379273e-06</v>
      </c>
      <c r="AG5" t="n">
        <v>0.135</v>
      </c>
      <c r="AH5" t="n">
        <v>75161.29101209328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57.66082154326303</v>
      </c>
      <c r="AB6" t="n">
        <v>78.89407985137707</v>
      </c>
      <c r="AC6" t="n">
        <v>71.36453959891639</v>
      </c>
      <c r="AD6" t="n">
        <v>57660.82154326302</v>
      </c>
      <c r="AE6" t="n">
        <v>78894.07985137707</v>
      </c>
      <c r="AF6" t="n">
        <v>2.462643140049133e-06</v>
      </c>
      <c r="AG6" t="n">
        <v>0.1306944444444444</v>
      </c>
      <c r="AH6" t="n">
        <v>71364.5395989164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55.3543106600202</v>
      </c>
      <c r="AB7" t="n">
        <v>75.73820990484725</v>
      </c>
      <c r="AC7" t="n">
        <v>68.50986145079108</v>
      </c>
      <c r="AD7" t="n">
        <v>55354.3106600202</v>
      </c>
      <c r="AE7" t="n">
        <v>75738.20990484726</v>
      </c>
      <c r="AF7" t="n">
        <v>2.527824416760273e-06</v>
      </c>
      <c r="AG7" t="n">
        <v>0.1272222222222222</v>
      </c>
      <c r="AH7" t="n">
        <v>68509.86145079108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54.15586408947068</v>
      </c>
      <c r="AB8" t="n">
        <v>74.09844243529102</v>
      </c>
      <c r="AC8" t="n">
        <v>67.02659108710068</v>
      </c>
      <c r="AD8" t="n">
        <v>54155.86408947068</v>
      </c>
      <c r="AE8" t="n">
        <v>74098.44243529101</v>
      </c>
      <c r="AF8" t="n">
        <v>2.561897500641612e-06</v>
      </c>
      <c r="AG8" t="n">
        <v>0.1255555555555555</v>
      </c>
      <c r="AH8" t="n">
        <v>67026.59108710068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53.36653366925292</v>
      </c>
      <c r="AB9" t="n">
        <v>73.01844573154916</v>
      </c>
      <c r="AC9" t="n">
        <v>66.04966775297869</v>
      </c>
      <c r="AD9" t="n">
        <v>53366.53366925292</v>
      </c>
      <c r="AE9" t="n">
        <v>73018.44573154916</v>
      </c>
      <c r="AF9" t="n">
        <v>2.591198962986882e-06</v>
      </c>
      <c r="AG9" t="n">
        <v>0.1241666666666667</v>
      </c>
      <c r="AH9" t="n">
        <v>66049.6677529787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51.79060149270908</v>
      </c>
      <c r="AB10" t="n">
        <v>70.86218580238217</v>
      </c>
      <c r="AC10" t="n">
        <v>64.0991982451209</v>
      </c>
      <c r="AD10" t="n">
        <v>51790.60149270908</v>
      </c>
      <c r="AE10" t="n">
        <v>70862.18580238217</v>
      </c>
      <c r="AF10" t="n">
        <v>2.634768963517676e-06</v>
      </c>
      <c r="AG10" t="n">
        <v>0.1220833333333333</v>
      </c>
      <c r="AH10" t="n">
        <v>64099.1982451209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50.70017295097053</v>
      </c>
      <c r="AB11" t="n">
        <v>69.37021336526415</v>
      </c>
      <c r="AC11" t="n">
        <v>62.74961756340449</v>
      </c>
      <c r="AD11" t="n">
        <v>50700.17295097053</v>
      </c>
      <c r="AE11" t="n">
        <v>69370.21336526415</v>
      </c>
      <c r="AF11" t="n">
        <v>2.67139000064643e-06</v>
      </c>
      <c r="AG11" t="n">
        <v>0.1204166666666667</v>
      </c>
      <c r="AH11" t="n">
        <v>62749.61756340449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50.23989020058113</v>
      </c>
      <c r="AB12" t="n">
        <v>68.74043419993987</v>
      </c>
      <c r="AC12" t="n">
        <v>62.17994363771797</v>
      </c>
      <c r="AD12" t="n">
        <v>50239.89020058113</v>
      </c>
      <c r="AE12" t="n">
        <v>68740.43419993987</v>
      </c>
      <c r="AF12" t="n">
        <v>2.686283945538137e-06</v>
      </c>
      <c r="AG12" t="n">
        <v>0.1197222222222222</v>
      </c>
      <c r="AH12" t="n">
        <v>62179.94363771797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49.41926326559955</v>
      </c>
      <c r="AB13" t="n">
        <v>67.61761622399341</v>
      </c>
      <c r="AC13" t="n">
        <v>61.16428583351052</v>
      </c>
      <c r="AD13" t="n">
        <v>49419.26326559955</v>
      </c>
      <c r="AE13" t="n">
        <v>67617.61622399341</v>
      </c>
      <c r="AF13" t="n">
        <v>2.709400830455591e-06</v>
      </c>
      <c r="AG13" t="n">
        <v>0.11875</v>
      </c>
      <c r="AH13" t="n">
        <v>61164.28583351052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49.04500496214896</v>
      </c>
      <c r="AB14" t="n">
        <v>67.10553950210148</v>
      </c>
      <c r="AC14" t="n">
        <v>60.70108099525164</v>
      </c>
      <c r="AD14" t="n">
        <v>49045.00496214896</v>
      </c>
      <c r="AE14" t="n">
        <v>67105.53950210148</v>
      </c>
      <c r="AF14" t="n">
        <v>2.7246422235174e-06</v>
      </c>
      <c r="AG14" t="n">
        <v>0.1180555555555556</v>
      </c>
      <c r="AH14" t="n">
        <v>60701.08099525164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48.28318082654583</v>
      </c>
      <c r="AB15" t="n">
        <v>66.06317811046098</v>
      </c>
      <c r="AC15" t="n">
        <v>59.75820111186556</v>
      </c>
      <c r="AD15" t="n">
        <v>48283.18082654583</v>
      </c>
      <c r="AE15" t="n">
        <v>66063.17811046098</v>
      </c>
      <c r="AF15" t="n">
        <v>2.747990740548257e-06</v>
      </c>
      <c r="AG15" t="n">
        <v>0.1170833333333333</v>
      </c>
      <c r="AH15" t="n">
        <v>59758.20111186556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47.78329768831238</v>
      </c>
      <c r="AB16" t="n">
        <v>65.3792159474427</v>
      </c>
      <c r="AC16" t="n">
        <v>59.13951533773859</v>
      </c>
      <c r="AD16" t="n">
        <v>47783.29768831238</v>
      </c>
      <c r="AE16" t="n">
        <v>65379.2159474427</v>
      </c>
      <c r="AF16" t="n">
        <v>2.766220187872942e-06</v>
      </c>
      <c r="AG16" t="n">
        <v>0.11625</v>
      </c>
      <c r="AH16" t="n">
        <v>59139.51533773859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47.13671311355642</v>
      </c>
      <c r="AB17" t="n">
        <v>64.49453040696382</v>
      </c>
      <c r="AC17" t="n">
        <v>58.33926294357877</v>
      </c>
      <c r="AD17" t="n">
        <v>47136.71311355642</v>
      </c>
      <c r="AE17" t="n">
        <v>64494.53040696382</v>
      </c>
      <c r="AF17" t="n">
        <v>2.788317891491431e-06</v>
      </c>
      <c r="AG17" t="n">
        <v>0.1154166666666667</v>
      </c>
      <c r="AH17" t="n">
        <v>58339.26294357877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47.24555451061049</v>
      </c>
      <c r="AB18" t="n">
        <v>64.64345200815667</v>
      </c>
      <c r="AC18" t="n">
        <v>58.4739716761666</v>
      </c>
      <c r="AD18" t="n">
        <v>47245.55451061049</v>
      </c>
      <c r="AE18" t="n">
        <v>64643.45200815667</v>
      </c>
      <c r="AF18" t="n">
        <v>2.785538306130615e-06</v>
      </c>
      <c r="AG18" t="n">
        <v>0.1155555555555556</v>
      </c>
      <c r="AH18" t="n">
        <v>58473.9716761666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46.63468245843411</v>
      </c>
      <c r="AB19" t="n">
        <v>63.80762991659645</v>
      </c>
      <c r="AC19" t="n">
        <v>57.71791927194096</v>
      </c>
      <c r="AD19" t="n">
        <v>46634.68245843412</v>
      </c>
      <c r="AE19" t="n">
        <v>63807.62991659644</v>
      </c>
      <c r="AF19" t="n">
        <v>2.80511121971303e-06</v>
      </c>
      <c r="AG19" t="n">
        <v>0.1147222222222222</v>
      </c>
      <c r="AH19" t="n">
        <v>57717.91927194096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46.53782905785744</v>
      </c>
      <c r="AB20" t="n">
        <v>63.67511082105705</v>
      </c>
      <c r="AC20" t="n">
        <v>57.59804761288807</v>
      </c>
      <c r="AD20" t="n">
        <v>46537.82905785745</v>
      </c>
      <c r="AE20" t="n">
        <v>63675.11082105705</v>
      </c>
      <c r="AF20" t="n">
        <v>2.806060911377975e-06</v>
      </c>
      <c r="AG20" t="n">
        <v>0.1145833333333333</v>
      </c>
      <c r="AH20" t="n">
        <v>57598.04761288808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45.94412881230637</v>
      </c>
      <c r="AB21" t="n">
        <v>62.86278395288818</v>
      </c>
      <c r="AC21" t="n">
        <v>56.86324808090907</v>
      </c>
      <c r="AD21" t="n">
        <v>45944.12881230636</v>
      </c>
      <c r="AE21" t="n">
        <v>62862.78395288818</v>
      </c>
      <c r="AF21" t="n">
        <v>2.826305558089253e-06</v>
      </c>
      <c r="AG21" t="n">
        <v>0.1138888888888889</v>
      </c>
      <c r="AH21" t="n">
        <v>56863.24808090907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45.7875484818847</v>
      </c>
      <c r="AB22" t="n">
        <v>62.64854383696872</v>
      </c>
      <c r="AC22" t="n">
        <v>56.66945474096499</v>
      </c>
      <c r="AD22" t="n">
        <v>45787.5484818847</v>
      </c>
      <c r="AE22" t="n">
        <v>62648.54383696872</v>
      </c>
      <c r="AF22" t="n">
        <v>2.829965345480994e-06</v>
      </c>
      <c r="AG22" t="n">
        <v>0.1136111111111111</v>
      </c>
      <c r="AH22" t="n">
        <v>56669.454740965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45.68238205129551</v>
      </c>
      <c r="AB23" t="n">
        <v>62.5046504870212</v>
      </c>
      <c r="AC23" t="n">
        <v>56.53929437038085</v>
      </c>
      <c r="AD23" t="n">
        <v>45682.38205129551</v>
      </c>
      <c r="AE23" t="n">
        <v>62504.6504870212</v>
      </c>
      <c r="AF23" t="n">
        <v>2.8310076899913e-06</v>
      </c>
      <c r="AG23" t="n">
        <v>0.1136111111111111</v>
      </c>
      <c r="AH23" t="n">
        <v>56539.29437038085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45.20319773604886</v>
      </c>
      <c r="AB24" t="n">
        <v>61.84900936678108</v>
      </c>
      <c r="AC24" t="n">
        <v>55.94622671845812</v>
      </c>
      <c r="AD24" t="n">
        <v>45203.19773604886</v>
      </c>
      <c r="AE24" t="n">
        <v>61849.00936678107</v>
      </c>
      <c r="AF24" t="n">
        <v>2.848519077764442e-06</v>
      </c>
      <c r="AG24" t="n">
        <v>0.1129166666666667</v>
      </c>
      <c r="AH24" t="n">
        <v>55946.22671845812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45.03663159027799</v>
      </c>
      <c r="AB25" t="n">
        <v>61.62110621775775</v>
      </c>
      <c r="AC25" t="n">
        <v>55.74007432611344</v>
      </c>
      <c r="AD25" t="n">
        <v>45036.63159027799</v>
      </c>
      <c r="AE25" t="n">
        <v>61621.10621775775</v>
      </c>
      <c r="AF25" t="n">
        <v>2.850464787517013e-06</v>
      </c>
      <c r="AG25" t="n">
        <v>0.1129166666666667</v>
      </c>
      <c r="AH25" t="n">
        <v>55740.07432611343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45.06751500045833</v>
      </c>
      <c r="AB26" t="n">
        <v>61.66336226204636</v>
      </c>
      <c r="AC26" t="n">
        <v>55.77829751284189</v>
      </c>
      <c r="AD26" t="n">
        <v>45067.51500045833</v>
      </c>
      <c r="AE26" t="n">
        <v>61663.36226204636</v>
      </c>
      <c r="AF26" t="n">
        <v>2.849005505202585e-06</v>
      </c>
      <c r="AG26" t="n">
        <v>0.1129166666666667</v>
      </c>
      <c r="AH26" t="n">
        <v>55778.29751284189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44.58906818132044</v>
      </c>
      <c r="AB27" t="n">
        <v>61.00873021651826</v>
      </c>
      <c r="AC27" t="n">
        <v>55.18614263095694</v>
      </c>
      <c r="AD27" t="n">
        <v>44589.06818132044</v>
      </c>
      <c r="AE27" t="n">
        <v>61008.73021651826</v>
      </c>
      <c r="AF27" t="n">
        <v>2.867512911063353e-06</v>
      </c>
      <c r="AG27" t="n">
        <v>0.1122222222222222</v>
      </c>
      <c r="AH27" t="n">
        <v>55186.14263095694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44.52794494219098</v>
      </c>
      <c r="AB28" t="n">
        <v>60.92509870417438</v>
      </c>
      <c r="AC28" t="n">
        <v>55.11049279277357</v>
      </c>
      <c r="AD28" t="n">
        <v>44527.94494219097</v>
      </c>
      <c r="AE28" t="n">
        <v>60925.09870417438</v>
      </c>
      <c r="AF28" t="n">
        <v>2.869203825491183e-06</v>
      </c>
      <c r="AG28" t="n">
        <v>0.1120833333333333</v>
      </c>
      <c r="AH28" t="n">
        <v>55110.49279277357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44.18930073904709</v>
      </c>
      <c r="AB29" t="n">
        <v>60.46175076550532</v>
      </c>
      <c r="AC29" t="n">
        <v>54.69136613105801</v>
      </c>
      <c r="AD29" t="n">
        <v>44189.30073904709</v>
      </c>
      <c r="AE29" t="n">
        <v>60461.75076550532</v>
      </c>
      <c r="AF29" t="n">
        <v>2.873651162068489e-06</v>
      </c>
      <c r="AG29" t="n">
        <v>0.1119444444444445</v>
      </c>
      <c r="AH29" t="n">
        <v>54691.36613105801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44.1886835425246</v>
      </c>
      <c r="AB30" t="n">
        <v>60.46090628999446</v>
      </c>
      <c r="AC30" t="n">
        <v>54.69060225110469</v>
      </c>
      <c r="AD30" t="n">
        <v>44188.6835425246</v>
      </c>
      <c r="AE30" t="n">
        <v>60460.90628999446</v>
      </c>
      <c r="AF30" t="n">
        <v>2.871960247640659e-06</v>
      </c>
      <c r="AG30" t="n">
        <v>0.1120833333333333</v>
      </c>
      <c r="AH30" t="n">
        <v>54690.60225110469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43.54094273241243</v>
      </c>
      <c r="AB31" t="n">
        <v>59.5746387372917</v>
      </c>
      <c r="AC31" t="n">
        <v>53.88891882974728</v>
      </c>
      <c r="AD31" t="n">
        <v>43540.94273241243</v>
      </c>
      <c r="AE31" t="n">
        <v>59574.6387372917</v>
      </c>
      <c r="AF31" t="n">
        <v>2.895192948614814e-06</v>
      </c>
      <c r="AG31" t="n">
        <v>0.1111111111111111</v>
      </c>
      <c r="AH31" t="n">
        <v>53888.91882974728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43.615627198871</v>
      </c>
      <c r="AB32" t="n">
        <v>59.6768253191464</v>
      </c>
      <c r="AC32" t="n">
        <v>53.98135286764956</v>
      </c>
      <c r="AD32" t="n">
        <v>43615.627198871</v>
      </c>
      <c r="AE32" t="n">
        <v>59676.8253191464</v>
      </c>
      <c r="AF32" t="n">
        <v>2.89278397463544e-06</v>
      </c>
      <c r="AG32" t="n">
        <v>0.11125</v>
      </c>
      <c r="AH32" t="n">
        <v>53981.35286764956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43.57571192633502</v>
      </c>
      <c r="AB33" t="n">
        <v>59.62221148232515</v>
      </c>
      <c r="AC33" t="n">
        <v>53.93195129876351</v>
      </c>
      <c r="AD33" t="n">
        <v>43575.71192633502</v>
      </c>
      <c r="AE33" t="n">
        <v>59622.21148232515</v>
      </c>
      <c r="AF33" t="n">
        <v>2.894590705119971e-06</v>
      </c>
      <c r="AG33" t="n">
        <v>0.1111111111111111</v>
      </c>
      <c r="AH33" t="n">
        <v>53931.95129876351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43.65922456552682</v>
      </c>
      <c r="AB34" t="n">
        <v>59.73647715958493</v>
      </c>
      <c r="AC34" t="n">
        <v>54.03531162015855</v>
      </c>
      <c r="AD34" t="n">
        <v>43659.22456552682</v>
      </c>
      <c r="AE34" t="n">
        <v>59736.47715958493</v>
      </c>
      <c r="AF34" t="n">
        <v>2.893085096382862e-06</v>
      </c>
      <c r="AG34" t="n">
        <v>0.11125</v>
      </c>
      <c r="AH34" t="n">
        <v>54035.31162015854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43.45581382826327</v>
      </c>
      <c r="AB35" t="n">
        <v>59.45816161501269</v>
      </c>
      <c r="AC35" t="n">
        <v>53.78355812054187</v>
      </c>
      <c r="AD35" t="n">
        <v>43455.81382826327</v>
      </c>
      <c r="AE35" t="n">
        <v>59458.16161501269</v>
      </c>
      <c r="AF35" t="n">
        <v>2.893293565284923e-06</v>
      </c>
      <c r="AG35" t="n">
        <v>0.11125</v>
      </c>
      <c r="AH35" t="n">
        <v>53783.55812054187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43.46152158755741</v>
      </c>
      <c r="AB36" t="n">
        <v>59.46597122308751</v>
      </c>
      <c r="AC36" t="n">
        <v>53.79062239058288</v>
      </c>
      <c r="AD36" t="n">
        <v>43461.52158755741</v>
      </c>
      <c r="AE36" t="n">
        <v>59465.97122308751</v>
      </c>
      <c r="AF36" t="n">
        <v>2.890490816712767e-06</v>
      </c>
      <c r="AG36" t="n">
        <v>0.11125</v>
      </c>
      <c r="AH36" t="n">
        <v>53790.62239058288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42.74357542773357</v>
      </c>
      <c r="AB37" t="n">
        <v>58.48364561366785</v>
      </c>
      <c r="AC37" t="n">
        <v>52.90204855862327</v>
      </c>
      <c r="AD37" t="n">
        <v>42743.57542773357</v>
      </c>
      <c r="AE37" t="n">
        <v>58483.64561366785</v>
      </c>
      <c r="AF37" t="n">
        <v>2.914534230083827e-06</v>
      </c>
      <c r="AG37" t="n">
        <v>0.1104166666666667</v>
      </c>
      <c r="AH37" t="n">
        <v>52902.04855862327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42.71589193356947</v>
      </c>
      <c r="AB38" t="n">
        <v>58.44576783564297</v>
      </c>
      <c r="AC38" t="n">
        <v>52.86778578257128</v>
      </c>
      <c r="AD38" t="n">
        <v>42715.89193356947</v>
      </c>
      <c r="AE38" t="n">
        <v>58445.76783564297</v>
      </c>
      <c r="AF38" t="n">
        <v>2.915553411382793e-06</v>
      </c>
      <c r="AG38" t="n">
        <v>0.1102777777777778</v>
      </c>
      <c r="AH38" t="n">
        <v>52867.78578257129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42.7175063618331</v>
      </c>
      <c r="AB39" t="n">
        <v>58.44797676761682</v>
      </c>
      <c r="AC39" t="n">
        <v>52.8697838971778</v>
      </c>
      <c r="AD39" t="n">
        <v>42717.5063618331</v>
      </c>
      <c r="AE39" t="n">
        <v>58447.97676761682</v>
      </c>
      <c r="AF39" t="n">
        <v>2.914233108336405e-06</v>
      </c>
      <c r="AG39" t="n">
        <v>0.1104166666666667</v>
      </c>
      <c r="AH39" t="n">
        <v>52869.7838971778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42.57208385029445</v>
      </c>
      <c r="AB40" t="n">
        <v>58.24900327174134</v>
      </c>
      <c r="AC40" t="n">
        <v>52.68980015248755</v>
      </c>
      <c r="AD40" t="n">
        <v>42572.08385029445</v>
      </c>
      <c r="AE40" t="n">
        <v>58249.00327174134</v>
      </c>
      <c r="AF40" t="n">
        <v>2.918402486377629e-06</v>
      </c>
      <c r="AG40" t="n">
        <v>0.1102777777777778</v>
      </c>
      <c r="AH40" t="n">
        <v>52689.80015248755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42.5995005698092</v>
      </c>
      <c r="AB41" t="n">
        <v>58.28651603692168</v>
      </c>
      <c r="AC41" t="n">
        <v>52.72373275200859</v>
      </c>
      <c r="AD41" t="n">
        <v>42599.5005698092</v>
      </c>
      <c r="AE41" t="n">
        <v>58286.51603692168</v>
      </c>
      <c r="AF41" t="n">
        <v>2.915252289635371e-06</v>
      </c>
      <c r="AG41" t="n">
        <v>0.1104166666666667</v>
      </c>
      <c r="AH41" t="n">
        <v>52723.73275200859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42.54186412303433</v>
      </c>
      <c r="AB42" t="n">
        <v>58.20765530770377</v>
      </c>
      <c r="AC42" t="n">
        <v>52.65239838010549</v>
      </c>
      <c r="AD42" t="n">
        <v>42541.86412303433</v>
      </c>
      <c r="AE42" t="n">
        <v>58207.65530770377</v>
      </c>
      <c r="AF42" t="n">
        <v>2.91504382073331e-06</v>
      </c>
      <c r="AG42" t="n">
        <v>0.1104166666666667</v>
      </c>
      <c r="AH42" t="n">
        <v>52652.39838010549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42.48579217348583</v>
      </c>
      <c r="AB43" t="n">
        <v>58.13093519261172</v>
      </c>
      <c r="AC43" t="n">
        <v>52.58300032512044</v>
      </c>
      <c r="AD43" t="n">
        <v>42485.79217348583</v>
      </c>
      <c r="AE43" t="n">
        <v>58130.93519261172</v>
      </c>
      <c r="AF43" t="n">
        <v>2.915344942480731e-06</v>
      </c>
      <c r="AG43" t="n">
        <v>0.1104166666666667</v>
      </c>
      <c r="AH43" t="n">
        <v>52583.00032512044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42.34846156126057</v>
      </c>
      <c r="AB44" t="n">
        <v>57.9430333903662</v>
      </c>
      <c r="AC44" t="n">
        <v>52.41303160715933</v>
      </c>
      <c r="AD44" t="n">
        <v>42348.46156126057</v>
      </c>
      <c r="AE44" t="n">
        <v>57943.0333903662</v>
      </c>
      <c r="AF44" t="n">
        <v>2.916456776625058e-06</v>
      </c>
      <c r="AG44" t="n">
        <v>0.1102777777777778</v>
      </c>
      <c r="AH44" t="n">
        <v>52413.03160715933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42.267992405073</v>
      </c>
      <c r="AB45" t="n">
        <v>57.83293194082181</v>
      </c>
      <c r="AC45" t="n">
        <v>52.31343808543107</v>
      </c>
      <c r="AD45" t="n">
        <v>42267.992405073</v>
      </c>
      <c r="AE45" t="n">
        <v>57832.93194082181</v>
      </c>
      <c r="AF45" t="n">
        <v>2.914835351831249e-06</v>
      </c>
      <c r="AG45" t="n">
        <v>0.1104166666666667</v>
      </c>
      <c r="AH45" t="n">
        <v>52313.43808543107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41.74295137729386</v>
      </c>
      <c r="AB46" t="n">
        <v>57.11454764327724</v>
      </c>
      <c r="AC46" t="n">
        <v>51.66361537708686</v>
      </c>
      <c r="AD46" t="n">
        <v>41742.95137729386</v>
      </c>
      <c r="AE46" t="n">
        <v>57114.54764327724</v>
      </c>
      <c r="AF46" t="n">
        <v>2.936585607279636e-06</v>
      </c>
      <c r="AG46" t="n">
        <v>0.1095833333333333</v>
      </c>
      <c r="AH46" t="n">
        <v>51663.61537708686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41.71393575707162</v>
      </c>
      <c r="AB47" t="n">
        <v>57.07484719161055</v>
      </c>
      <c r="AC47" t="n">
        <v>51.62770388080718</v>
      </c>
      <c r="AD47" t="n">
        <v>41713.93575707162</v>
      </c>
      <c r="AE47" t="n">
        <v>57074.84719161055</v>
      </c>
      <c r="AF47" t="n">
        <v>2.936191832686853e-06</v>
      </c>
      <c r="AG47" t="n">
        <v>0.1095833333333333</v>
      </c>
      <c r="AH47" t="n">
        <v>51627.70388080717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41.67797844269566</v>
      </c>
      <c r="AB48" t="n">
        <v>57.02564880775684</v>
      </c>
      <c r="AC48" t="n">
        <v>51.58320092165796</v>
      </c>
      <c r="AD48" t="n">
        <v>41677.97844269566</v>
      </c>
      <c r="AE48" t="n">
        <v>57025.64880775684</v>
      </c>
      <c r="AF48" t="n">
        <v>2.935357957078608e-06</v>
      </c>
      <c r="AG48" t="n">
        <v>0.1095833333333333</v>
      </c>
      <c r="AH48" t="n">
        <v>51583.20092165796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41.6126952068015</v>
      </c>
      <c r="AB49" t="n">
        <v>56.93632540431379</v>
      </c>
      <c r="AC49" t="n">
        <v>51.50240241847306</v>
      </c>
      <c r="AD49" t="n">
        <v>41612.69520680149</v>
      </c>
      <c r="AE49" t="n">
        <v>56936.32540431379</v>
      </c>
      <c r="AF49" t="n">
        <v>2.936377138377574e-06</v>
      </c>
      <c r="AG49" t="n">
        <v>0.1095833333333333</v>
      </c>
      <c r="AH49" t="n">
        <v>51502.40241847306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41.69135140871997</v>
      </c>
      <c r="AB50" t="n">
        <v>57.04394628984484</v>
      </c>
      <c r="AC50" t="n">
        <v>51.59975211773622</v>
      </c>
      <c r="AD50" t="n">
        <v>41691.35140871997</v>
      </c>
      <c r="AE50" t="n">
        <v>57043.94628984484</v>
      </c>
      <c r="AF50" t="n">
        <v>2.936909892238397e-06</v>
      </c>
      <c r="AG50" t="n">
        <v>0.1095833333333333</v>
      </c>
      <c r="AH50" t="n">
        <v>51599.75211773621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41.76134681425115</v>
      </c>
      <c r="AB51" t="n">
        <v>57.13971709167149</v>
      </c>
      <c r="AC51" t="n">
        <v>51.68638268865197</v>
      </c>
      <c r="AD51" t="n">
        <v>41761.34681425115</v>
      </c>
      <c r="AE51" t="n">
        <v>57139.71709167149</v>
      </c>
      <c r="AF51" t="n">
        <v>2.933389084114697e-06</v>
      </c>
      <c r="AG51" t="n">
        <v>0.1097222222222222</v>
      </c>
      <c r="AH51" t="n">
        <v>51686.38268865197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41.5422123226728</v>
      </c>
      <c r="AB52" t="n">
        <v>56.83988761276395</v>
      </c>
      <c r="AC52" t="n">
        <v>51.41516851439717</v>
      </c>
      <c r="AD52" t="n">
        <v>41542.21232267279</v>
      </c>
      <c r="AE52" t="n">
        <v>56839.88761276395</v>
      </c>
      <c r="AF52" t="n">
        <v>2.936191832686853e-06</v>
      </c>
      <c r="AG52" t="n">
        <v>0.1095833333333333</v>
      </c>
      <c r="AH52" t="n">
        <v>51415.16851439716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41.41042889829114</v>
      </c>
      <c r="AB53" t="n">
        <v>56.65957571765151</v>
      </c>
      <c r="AC53" t="n">
        <v>51.25206533348438</v>
      </c>
      <c r="AD53" t="n">
        <v>41410.42889829115</v>
      </c>
      <c r="AE53" t="n">
        <v>56659.57571765151</v>
      </c>
      <c r="AF53" t="n">
        <v>2.93577489488273e-06</v>
      </c>
      <c r="AG53" t="n">
        <v>0.1095833333333333</v>
      </c>
      <c r="AH53" t="n">
        <v>51252.06533348438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41.23639556915793</v>
      </c>
      <c r="AB54" t="n">
        <v>56.42145563892397</v>
      </c>
      <c r="AC54" t="n">
        <v>51.03667110086626</v>
      </c>
      <c r="AD54" t="n">
        <v>41236.39556915792</v>
      </c>
      <c r="AE54" t="n">
        <v>56421.45563892397</v>
      </c>
      <c r="AF54" t="n">
        <v>2.936909892238397e-06</v>
      </c>
      <c r="AG54" t="n">
        <v>0.1095833333333333</v>
      </c>
      <c r="AH54" t="n">
        <v>51036.67110086627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40.89550916271187</v>
      </c>
      <c r="AB55" t="n">
        <v>55.95503981877989</v>
      </c>
      <c r="AC55" t="n">
        <v>50.61476935197662</v>
      </c>
      <c r="AD55" t="n">
        <v>40895.50916271187</v>
      </c>
      <c r="AE55" t="n">
        <v>55955.03981877989</v>
      </c>
      <c r="AF55" t="n">
        <v>2.939897946501275e-06</v>
      </c>
      <c r="AG55" t="n">
        <v>0.1094444444444444</v>
      </c>
      <c r="AH55" t="n">
        <v>50614.76935197662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40.76502191544984</v>
      </c>
      <c r="AB56" t="n">
        <v>55.77650141038577</v>
      </c>
      <c r="AC56" t="n">
        <v>50.45327039869888</v>
      </c>
      <c r="AD56" t="n">
        <v>40765.02191544984</v>
      </c>
      <c r="AE56" t="n">
        <v>55776.50141038577</v>
      </c>
      <c r="AF56" t="n">
        <v>2.939388355851792e-06</v>
      </c>
      <c r="AG56" t="n">
        <v>0.1094444444444444</v>
      </c>
      <c r="AH56" t="n">
        <v>50453.27039869888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40.79399142985599</v>
      </c>
      <c r="AB57" t="n">
        <v>55.81613877804085</v>
      </c>
      <c r="AC57" t="n">
        <v>50.48912483161648</v>
      </c>
      <c r="AD57" t="n">
        <v>40793.99142985599</v>
      </c>
      <c r="AE57" t="n">
        <v>55816.13877804085</v>
      </c>
      <c r="AF57" t="n">
        <v>2.936284485532214e-06</v>
      </c>
      <c r="AG57" t="n">
        <v>0.1095833333333333</v>
      </c>
      <c r="AH57" t="n">
        <v>50489.12483161648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40.60328701250961</v>
      </c>
      <c r="AB58" t="n">
        <v>55.55520858094368</v>
      </c>
      <c r="AC58" t="n">
        <v>50.25309744631164</v>
      </c>
      <c r="AD58" t="n">
        <v>40603.28701250961</v>
      </c>
      <c r="AE58" t="n">
        <v>55555.20858094368</v>
      </c>
      <c r="AF58" t="n">
        <v>2.938346011341486e-06</v>
      </c>
      <c r="AG58" t="n">
        <v>0.1094444444444444</v>
      </c>
      <c r="AH58" t="n">
        <v>50253.09744631164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40.03347414771519</v>
      </c>
      <c r="AB59" t="n">
        <v>54.77556548096632</v>
      </c>
      <c r="AC59" t="n">
        <v>49.54786238955784</v>
      </c>
      <c r="AD59" t="n">
        <v>40033.47414771519</v>
      </c>
      <c r="AE59" t="n">
        <v>54775.56548096632</v>
      </c>
      <c r="AF59" t="n">
        <v>2.961208100934199e-06</v>
      </c>
      <c r="AG59" t="n">
        <v>0.1086111111111111</v>
      </c>
      <c r="AH59" t="n">
        <v>49547.86238955784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40.06705411577205</v>
      </c>
      <c r="AB60" t="n">
        <v>54.82151107470512</v>
      </c>
      <c r="AC60" t="n">
        <v>49.5894230003154</v>
      </c>
      <c r="AD60" t="n">
        <v>40067.05411577205</v>
      </c>
      <c r="AE60" t="n">
        <v>54821.51107470512</v>
      </c>
      <c r="AF60" t="n">
        <v>2.960582694228016e-06</v>
      </c>
      <c r="AG60" t="n">
        <v>0.1086111111111111</v>
      </c>
      <c r="AH60" t="n">
        <v>49589.4230003154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40.21293983187493</v>
      </c>
      <c r="AB61" t="n">
        <v>55.02111834749967</v>
      </c>
      <c r="AC61" t="n">
        <v>49.7699800351456</v>
      </c>
      <c r="AD61" t="n">
        <v>40212.93983187493</v>
      </c>
      <c r="AE61" t="n">
        <v>55021.11834749967</v>
      </c>
      <c r="AF61" t="n">
        <v>2.960165756423892e-06</v>
      </c>
      <c r="AG61" t="n">
        <v>0.1086111111111111</v>
      </c>
      <c r="AH61" t="n">
        <v>49769.9800351456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40.25699100861856</v>
      </c>
      <c r="AB62" t="n">
        <v>55.08139111092078</v>
      </c>
      <c r="AC62" t="n">
        <v>49.82450045061932</v>
      </c>
      <c r="AD62" t="n">
        <v>40256.99100861856</v>
      </c>
      <c r="AE62" t="n">
        <v>55081.39111092078</v>
      </c>
      <c r="AF62" t="n">
        <v>2.959100248702247e-06</v>
      </c>
      <c r="AG62" t="n">
        <v>0.10875</v>
      </c>
      <c r="AH62" t="n">
        <v>49824.50045061932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40.25586113115484</v>
      </c>
      <c r="AB63" t="n">
        <v>55.07984516272824</v>
      </c>
      <c r="AC63" t="n">
        <v>49.82310204555253</v>
      </c>
      <c r="AD63" t="n">
        <v>40255.86113115484</v>
      </c>
      <c r="AE63" t="n">
        <v>55079.84516272824</v>
      </c>
      <c r="AF63" t="n">
        <v>2.959517186506369e-06</v>
      </c>
      <c r="AG63" t="n">
        <v>0.10875</v>
      </c>
      <c r="AH63" t="n">
        <v>49823.10204555253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40.21708463911527</v>
      </c>
      <c r="AB64" t="n">
        <v>55.02678945562188</v>
      </c>
      <c r="AC64" t="n">
        <v>49.77510990066809</v>
      </c>
      <c r="AD64" t="n">
        <v>40217.08463911527</v>
      </c>
      <c r="AE64" t="n">
        <v>55026.78945562188</v>
      </c>
      <c r="AF64" t="n">
        <v>2.958891779800186e-06</v>
      </c>
      <c r="AG64" t="n">
        <v>0.10875</v>
      </c>
      <c r="AH64" t="n">
        <v>49775.10990066809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40.02337071551045</v>
      </c>
      <c r="AB65" t="n">
        <v>54.76174151929188</v>
      </c>
      <c r="AC65" t="n">
        <v>49.53535776738351</v>
      </c>
      <c r="AD65" t="n">
        <v>40023.37071551044</v>
      </c>
      <c r="AE65" t="n">
        <v>54761.74151929188</v>
      </c>
      <c r="AF65" t="n">
        <v>2.961300753779559e-06</v>
      </c>
      <c r="AG65" t="n">
        <v>0.1086111111111111</v>
      </c>
      <c r="AH65" t="n">
        <v>49535.35776738351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40.12232205739264</v>
      </c>
      <c r="AB66" t="n">
        <v>54.89713111067955</v>
      </c>
      <c r="AC66" t="n">
        <v>49.65782596619003</v>
      </c>
      <c r="AD66" t="n">
        <v>40122.32205739264</v>
      </c>
      <c r="AE66" t="n">
        <v>54897.13111067955</v>
      </c>
      <c r="AF66" t="n">
        <v>2.960258409269253e-06</v>
      </c>
      <c r="AG66" t="n">
        <v>0.1086111111111111</v>
      </c>
      <c r="AH66" t="n">
        <v>49657.82596619003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40.01466563567203</v>
      </c>
      <c r="AB67" t="n">
        <v>54.74983084501601</v>
      </c>
      <c r="AC67" t="n">
        <v>49.52458383114377</v>
      </c>
      <c r="AD67" t="n">
        <v>40014.66563567203</v>
      </c>
      <c r="AE67" t="n">
        <v>54749.83084501601</v>
      </c>
      <c r="AF67" t="n">
        <v>2.95972565540843e-06</v>
      </c>
      <c r="AG67" t="n">
        <v>0.10875</v>
      </c>
      <c r="AH67" t="n">
        <v>49524.58383114377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39.89356607015952</v>
      </c>
      <c r="AB68" t="n">
        <v>54.58413707694681</v>
      </c>
      <c r="AC68" t="n">
        <v>49.37470364374593</v>
      </c>
      <c r="AD68" t="n">
        <v>39893.56607015952</v>
      </c>
      <c r="AE68" t="n">
        <v>54584.13707694681</v>
      </c>
      <c r="AF68" t="n">
        <v>2.960165756423892e-06</v>
      </c>
      <c r="AG68" t="n">
        <v>0.1086111111111111</v>
      </c>
      <c r="AH68" t="n">
        <v>49374.70364374593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39.76463463984613</v>
      </c>
      <c r="AB69" t="n">
        <v>54.40772740593963</v>
      </c>
      <c r="AC69" t="n">
        <v>49.21513026414662</v>
      </c>
      <c r="AD69" t="n">
        <v>39764.63463984613</v>
      </c>
      <c r="AE69" t="n">
        <v>54407.72740593963</v>
      </c>
      <c r="AF69" t="n">
        <v>2.960258409269253e-06</v>
      </c>
      <c r="AG69" t="n">
        <v>0.1086111111111111</v>
      </c>
      <c r="AH69" t="n">
        <v>49215.13026414662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39.61279001595457</v>
      </c>
      <c r="AB70" t="n">
        <v>54.19996689262019</v>
      </c>
      <c r="AC70" t="n">
        <v>49.02719812262406</v>
      </c>
      <c r="AD70" t="n">
        <v>39612.79001595458</v>
      </c>
      <c r="AE70" t="n">
        <v>54199.96689262019</v>
      </c>
      <c r="AF70" t="n">
        <v>2.962458914346566e-06</v>
      </c>
      <c r="AG70" t="n">
        <v>0.1086111111111111</v>
      </c>
      <c r="AH70" t="n">
        <v>49027.19812262406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39.51942463196149</v>
      </c>
      <c r="AB71" t="n">
        <v>54.07222025525142</v>
      </c>
      <c r="AC71" t="n">
        <v>48.91164344503185</v>
      </c>
      <c r="AD71" t="n">
        <v>39519.42463196149</v>
      </c>
      <c r="AE71" t="n">
        <v>54072.22025525142</v>
      </c>
      <c r="AF71" t="n">
        <v>2.960791163130076e-06</v>
      </c>
      <c r="AG71" t="n">
        <v>0.1086111111111111</v>
      </c>
      <c r="AH71" t="n">
        <v>48911.64344503185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39.27337875793296</v>
      </c>
      <c r="AB72" t="n">
        <v>53.73556943562934</v>
      </c>
      <c r="AC72" t="n">
        <v>48.60712210714112</v>
      </c>
      <c r="AD72" t="n">
        <v>39273.37875793296</v>
      </c>
      <c r="AE72" t="n">
        <v>53735.56943562934</v>
      </c>
      <c r="AF72" t="n">
        <v>2.962041976542444e-06</v>
      </c>
      <c r="AG72" t="n">
        <v>0.1086111111111111</v>
      </c>
      <c r="AH72" t="n">
        <v>48607.12210714111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38.94467861277882</v>
      </c>
      <c r="AB73" t="n">
        <v>53.28582739580466</v>
      </c>
      <c r="AC73" t="n">
        <v>48.20030281637905</v>
      </c>
      <c r="AD73" t="n">
        <v>38944.67861277882</v>
      </c>
      <c r="AE73" t="n">
        <v>53285.82739580466</v>
      </c>
      <c r="AF73" t="n">
        <v>2.964474113733158e-06</v>
      </c>
      <c r="AG73" t="n">
        <v>0.1084722222222222</v>
      </c>
      <c r="AH73" t="n">
        <v>48200.30281637905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38.91756430694075</v>
      </c>
      <c r="AB74" t="n">
        <v>53.24872840635845</v>
      </c>
      <c r="AC74" t="n">
        <v>48.16674450241671</v>
      </c>
      <c r="AD74" t="n">
        <v>38917.56430694075</v>
      </c>
      <c r="AE74" t="n">
        <v>53248.72840635844</v>
      </c>
      <c r="AF74" t="n">
        <v>2.962250445444505e-06</v>
      </c>
      <c r="AG74" t="n">
        <v>0.1086111111111111</v>
      </c>
      <c r="AH74" t="n">
        <v>48166.74450241671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38.75730837316233</v>
      </c>
      <c r="AB75" t="n">
        <v>53.02945916777107</v>
      </c>
      <c r="AC75" t="n">
        <v>47.96840201221314</v>
      </c>
      <c r="AD75" t="n">
        <v>38757.30837316233</v>
      </c>
      <c r="AE75" t="n">
        <v>53029.45916777107</v>
      </c>
      <c r="AF75" t="n">
        <v>2.963848707026975e-06</v>
      </c>
      <c r="AG75" t="n">
        <v>0.1086111111111111</v>
      </c>
      <c r="AH75" t="n">
        <v>47968.40201221314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38.59007275665249</v>
      </c>
      <c r="AB76" t="n">
        <v>52.8006400193487</v>
      </c>
      <c r="AC76" t="n">
        <v>47.76142104216584</v>
      </c>
      <c r="AD76" t="n">
        <v>38590.07275665249</v>
      </c>
      <c r="AE76" t="n">
        <v>52800.6400193487</v>
      </c>
      <c r="AF76" t="n">
        <v>2.964265644831097e-06</v>
      </c>
      <c r="AG76" t="n">
        <v>0.1084722222222222</v>
      </c>
      <c r="AH76" t="n">
        <v>47761.42104216584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38.48511475174443</v>
      </c>
      <c r="AB77" t="n">
        <v>52.65703184661382</v>
      </c>
      <c r="AC77" t="n">
        <v>47.63151863188101</v>
      </c>
      <c r="AD77" t="n">
        <v>38485.11475174443</v>
      </c>
      <c r="AE77" t="n">
        <v>52657.03184661382</v>
      </c>
      <c r="AF77" t="n">
        <v>2.963848707026975e-06</v>
      </c>
      <c r="AG77" t="n">
        <v>0.1086111111111111</v>
      </c>
      <c r="AH77" t="n">
        <v>47631.51863188101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38.15797606726913</v>
      </c>
      <c r="AB78" t="n">
        <v>52.20942626617669</v>
      </c>
      <c r="AC78" t="n">
        <v>47.22663189982109</v>
      </c>
      <c r="AD78" t="n">
        <v>38157.97606726913</v>
      </c>
      <c r="AE78" t="n">
        <v>52209.42626617669</v>
      </c>
      <c r="AF78" t="n">
        <v>2.965840743202226e-06</v>
      </c>
      <c r="AG78" t="n">
        <v>0.1084722222222222</v>
      </c>
      <c r="AH78" t="n">
        <v>47226.63189982109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37.88643296079839</v>
      </c>
      <c r="AB79" t="n">
        <v>51.83788900826886</v>
      </c>
      <c r="AC79" t="n">
        <v>46.89055363635106</v>
      </c>
      <c r="AD79" t="n">
        <v>37886.4329607984</v>
      </c>
      <c r="AE79" t="n">
        <v>51837.88900826886</v>
      </c>
      <c r="AF79" t="n">
        <v>2.965099520439342e-06</v>
      </c>
      <c r="AG79" t="n">
        <v>0.1084722222222222</v>
      </c>
      <c r="AH79" t="n">
        <v>46890.55363635105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37.68268717999282</v>
      </c>
      <c r="AB80" t="n">
        <v>51.55911504234255</v>
      </c>
      <c r="AC80" t="n">
        <v>46.63838546647021</v>
      </c>
      <c r="AD80" t="n">
        <v>37682.68717999282</v>
      </c>
      <c r="AE80" t="n">
        <v>51559.11504234255</v>
      </c>
      <c r="AF80" t="n">
        <v>2.963732890970274e-06</v>
      </c>
      <c r="AG80" t="n">
        <v>0.1086111111111111</v>
      </c>
      <c r="AH80" t="n">
        <v>46638.38546647021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37.18809326818938</v>
      </c>
      <c r="AB81" t="n">
        <v>50.88238983227296</v>
      </c>
      <c r="AC81" t="n">
        <v>46.02624596065785</v>
      </c>
      <c r="AD81" t="n">
        <v>37188.09326818938</v>
      </c>
      <c r="AE81" t="n">
        <v>50882.38983227296</v>
      </c>
      <c r="AF81" t="n">
        <v>2.986456001294947e-06</v>
      </c>
      <c r="AG81" t="n">
        <v>0.1077777777777778</v>
      </c>
      <c r="AH81" t="n">
        <v>46026.24596065785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37.23509907845292</v>
      </c>
      <c r="AB82" t="n">
        <v>50.9467052556252</v>
      </c>
      <c r="AC82" t="n">
        <v>46.08442321027281</v>
      </c>
      <c r="AD82" t="n">
        <v>37235.09907845292</v>
      </c>
      <c r="AE82" t="n">
        <v>50946.7052556252</v>
      </c>
      <c r="AF82" t="n">
        <v>2.985691615320721e-06</v>
      </c>
      <c r="AG82" t="n">
        <v>0.1077777777777778</v>
      </c>
      <c r="AH82" t="n">
        <v>46084.42321027281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45.5325630678065</v>
      </c>
      <c r="AB2" t="n">
        <v>62.29966154426459</v>
      </c>
      <c r="AC2" t="n">
        <v>56.35386928461705</v>
      </c>
      <c r="AD2" t="n">
        <v>45532.5630678065</v>
      </c>
      <c r="AE2" t="n">
        <v>62299.66154426459</v>
      </c>
      <c r="AF2" t="n">
        <v>2.709587757672635e-06</v>
      </c>
      <c r="AG2" t="n">
        <v>0.1288888888888889</v>
      </c>
      <c r="AH2" t="n">
        <v>56353.86928461705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41.05112794432407</v>
      </c>
      <c r="AB3" t="n">
        <v>56.16796430119675</v>
      </c>
      <c r="AC3" t="n">
        <v>50.80737262063364</v>
      </c>
      <c r="AD3" t="n">
        <v>41051.12794432406</v>
      </c>
      <c r="AE3" t="n">
        <v>56167.96430119675</v>
      </c>
      <c r="AF3" t="n">
        <v>2.87674688098862e-06</v>
      </c>
      <c r="AG3" t="n">
        <v>0.1213888888888889</v>
      </c>
      <c r="AH3" t="n">
        <v>50807.37262063364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38.92503736183831</v>
      </c>
      <c r="AB4" t="n">
        <v>53.25895336975715</v>
      </c>
      <c r="AC4" t="n">
        <v>48.1759936096595</v>
      </c>
      <c r="AD4" t="n">
        <v>38925.03736183832</v>
      </c>
      <c r="AE4" t="n">
        <v>53258.95336975715</v>
      </c>
      <c r="AF4" t="n">
        <v>2.968891932712691e-06</v>
      </c>
      <c r="AG4" t="n">
        <v>0.1176388888888889</v>
      </c>
      <c r="AH4" t="n">
        <v>48175.9936096595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36.98704229129337</v>
      </c>
      <c r="AB5" t="n">
        <v>50.60730301594207</v>
      </c>
      <c r="AC5" t="n">
        <v>45.77741304398997</v>
      </c>
      <c r="AD5" t="n">
        <v>36987.04229129337</v>
      </c>
      <c r="AE5" t="n">
        <v>50607.30301594207</v>
      </c>
      <c r="AF5" t="n">
        <v>3.054722922743412e-06</v>
      </c>
      <c r="AG5" t="n">
        <v>0.1144444444444444</v>
      </c>
      <c r="AH5" t="n">
        <v>45777.41304398997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36.1363932670674</v>
      </c>
      <c r="AB6" t="n">
        <v>49.44340749301535</v>
      </c>
      <c r="AC6" t="n">
        <v>44.7245980762303</v>
      </c>
      <c r="AD6" t="n">
        <v>36136.3932670674</v>
      </c>
      <c r="AE6" t="n">
        <v>49443.40749301535</v>
      </c>
      <c r="AF6" t="n">
        <v>3.099776645822257e-06</v>
      </c>
      <c r="AG6" t="n">
        <v>0.1127777777777778</v>
      </c>
      <c r="AH6" t="n">
        <v>44724.5980762303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35.32501666286486</v>
      </c>
      <c r="AB7" t="n">
        <v>48.33324622774136</v>
      </c>
      <c r="AC7" t="n">
        <v>43.72038904398963</v>
      </c>
      <c r="AD7" t="n">
        <v>35325.01666286486</v>
      </c>
      <c r="AE7" t="n">
        <v>48333.24622774136</v>
      </c>
      <c r="AF7" t="n">
        <v>3.136076211652952e-06</v>
      </c>
      <c r="AG7" t="n">
        <v>0.1113888888888889</v>
      </c>
      <c r="AH7" t="n">
        <v>43720.38904398963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34.51511860326114</v>
      </c>
      <c r="AB8" t="n">
        <v>47.22510797241621</v>
      </c>
      <c r="AC8" t="n">
        <v>42.71800994846762</v>
      </c>
      <c r="AD8" t="n">
        <v>34515.11860326114</v>
      </c>
      <c r="AE8" t="n">
        <v>47225.10797241621</v>
      </c>
      <c r="AF8" t="n">
        <v>3.171998443119502e-06</v>
      </c>
      <c r="AG8" t="n">
        <v>0.1101388888888889</v>
      </c>
      <c r="AH8" t="n">
        <v>42718.00994846762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33.85314952641485</v>
      </c>
      <c r="AB9" t="n">
        <v>46.31937267746494</v>
      </c>
      <c r="AC9" t="n">
        <v>41.89871675885634</v>
      </c>
      <c r="AD9" t="n">
        <v>33853.14952641485</v>
      </c>
      <c r="AE9" t="n">
        <v>46319.37267746494</v>
      </c>
      <c r="AF9" t="n">
        <v>3.205229022788488e-06</v>
      </c>
      <c r="AG9" t="n">
        <v>0.1090277777777778</v>
      </c>
      <c r="AH9" t="n">
        <v>41898.71675885634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33.26352036486988</v>
      </c>
      <c r="AB10" t="n">
        <v>45.51261604604031</v>
      </c>
      <c r="AC10" t="n">
        <v>41.16895584804242</v>
      </c>
      <c r="AD10" t="n">
        <v>33263.52036486988</v>
      </c>
      <c r="AE10" t="n">
        <v>45512.6160460403</v>
      </c>
      <c r="AF10" t="n">
        <v>3.230711670180377e-06</v>
      </c>
      <c r="AG10" t="n">
        <v>0.1081944444444444</v>
      </c>
      <c r="AH10" t="n">
        <v>41168.95584804242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32.72762278757162</v>
      </c>
      <c r="AB11" t="n">
        <v>44.77937733865183</v>
      </c>
      <c r="AC11" t="n">
        <v>40.50569641377791</v>
      </c>
      <c r="AD11" t="n">
        <v>32727.62278757162</v>
      </c>
      <c r="AE11" t="n">
        <v>44779.37733865184</v>
      </c>
      <c r="AF11" t="n">
        <v>3.253703910768911e-06</v>
      </c>
      <c r="AG11" t="n">
        <v>0.1073611111111111</v>
      </c>
      <c r="AH11" t="n">
        <v>40505.69641377791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32.48660498482931</v>
      </c>
      <c r="AB12" t="n">
        <v>44.44960614798638</v>
      </c>
      <c r="AC12" t="n">
        <v>40.20739812271183</v>
      </c>
      <c r="AD12" t="n">
        <v>32486.6049848293</v>
      </c>
      <c r="AE12" t="n">
        <v>44449.60614798638</v>
      </c>
      <c r="AF12" t="n">
        <v>3.268017460982123e-06</v>
      </c>
      <c r="AG12" t="n">
        <v>0.1069444444444445</v>
      </c>
      <c r="AH12" t="n">
        <v>40207.39812271183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31.93149215796421</v>
      </c>
      <c r="AB13" t="n">
        <v>43.6900762884237</v>
      </c>
      <c r="AC13" t="n">
        <v>39.52035672693671</v>
      </c>
      <c r="AD13" t="n">
        <v>31931.49215796421</v>
      </c>
      <c r="AE13" t="n">
        <v>43690.0762884237</v>
      </c>
      <c r="AF13" t="n">
        <v>3.289399741616974e-06</v>
      </c>
      <c r="AG13" t="n">
        <v>0.10625</v>
      </c>
      <c r="AH13" t="n">
        <v>39520.35672693671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31.54053746625463</v>
      </c>
      <c r="AB14" t="n">
        <v>43.15515483152554</v>
      </c>
      <c r="AC14" t="n">
        <v>39.03648742311633</v>
      </c>
      <c r="AD14" t="n">
        <v>31540.53746625463</v>
      </c>
      <c r="AE14" t="n">
        <v>43155.15483152554</v>
      </c>
      <c r="AF14" t="n">
        <v>3.305348407408146e-06</v>
      </c>
      <c r="AG14" t="n">
        <v>0.1056944444444445</v>
      </c>
      <c r="AH14" t="n">
        <v>39036.48742311633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31.38279139342777</v>
      </c>
      <c r="AB15" t="n">
        <v>42.93931969541931</v>
      </c>
      <c r="AC15" t="n">
        <v>38.84125128947291</v>
      </c>
      <c r="AD15" t="n">
        <v>31382.79139342777</v>
      </c>
      <c r="AE15" t="n">
        <v>42939.3196954193</v>
      </c>
      <c r="AF15" t="n">
        <v>3.31224104845985e-06</v>
      </c>
      <c r="AG15" t="n">
        <v>0.1054166666666667</v>
      </c>
      <c r="AH15" t="n">
        <v>38841.25128947291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31.03562067914331</v>
      </c>
      <c r="AB16" t="n">
        <v>42.46430540804666</v>
      </c>
      <c r="AC16" t="n">
        <v>38.41157169899896</v>
      </c>
      <c r="AD16" t="n">
        <v>31035.62067914331</v>
      </c>
      <c r="AE16" t="n">
        <v>42464.30540804665</v>
      </c>
      <c r="AF16" t="n">
        <v>3.323913258124051e-06</v>
      </c>
      <c r="AG16" t="n">
        <v>0.1051388888888889</v>
      </c>
      <c r="AH16" t="n">
        <v>38411.57169899896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30.81773195762958</v>
      </c>
      <c r="AB17" t="n">
        <v>42.16618044670101</v>
      </c>
      <c r="AC17" t="n">
        <v>38.14189936554224</v>
      </c>
      <c r="AD17" t="n">
        <v>30817.73195762958</v>
      </c>
      <c r="AE17" t="n">
        <v>42166.18044670102</v>
      </c>
      <c r="AF17" t="n">
        <v>3.327108022407142e-06</v>
      </c>
      <c r="AG17" t="n">
        <v>0.105</v>
      </c>
      <c r="AH17" t="n">
        <v>38141.89936554225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30.41521502814046</v>
      </c>
      <c r="AB18" t="n">
        <v>41.61543902598302</v>
      </c>
      <c r="AC18" t="n">
        <v>37.64371993304549</v>
      </c>
      <c r="AD18" t="n">
        <v>30415.21502814045</v>
      </c>
      <c r="AE18" t="n">
        <v>41615.43902598302</v>
      </c>
      <c r="AF18" t="n">
        <v>3.345521939377389e-06</v>
      </c>
      <c r="AG18" t="n">
        <v>0.1044444444444444</v>
      </c>
      <c r="AH18" t="n">
        <v>37643.71993304549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30.21302386124994</v>
      </c>
      <c r="AB19" t="n">
        <v>41.33879215140004</v>
      </c>
      <c r="AC19" t="n">
        <v>37.39347584789556</v>
      </c>
      <c r="AD19" t="n">
        <v>30213.02386124995</v>
      </c>
      <c r="AE19" t="n">
        <v>41338.79215140003</v>
      </c>
      <c r="AF19" t="n">
        <v>3.34999964049857e-06</v>
      </c>
      <c r="AG19" t="n">
        <v>0.1043055555555556</v>
      </c>
      <c r="AH19" t="n">
        <v>37393.47584789556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30.01459877231718</v>
      </c>
      <c r="AB20" t="n">
        <v>41.06729819082642</v>
      </c>
      <c r="AC20" t="n">
        <v>37.14789288987412</v>
      </c>
      <c r="AD20" t="n">
        <v>30014.59877231718</v>
      </c>
      <c r="AE20" t="n">
        <v>41067.29819082642</v>
      </c>
      <c r="AF20" t="n">
        <v>3.351735378573634e-06</v>
      </c>
      <c r="AG20" t="n">
        <v>0.1043055555555556</v>
      </c>
      <c r="AH20" t="n">
        <v>37147.89288987412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29.6593338912479</v>
      </c>
      <c r="AB21" t="n">
        <v>40.58120910736939</v>
      </c>
      <c r="AC21" t="n">
        <v>36.70819546631046</v>
      </c>
      <c r="AD21" t="n">
        <v>29659.3338912479</v>
      </c>
      <c r="AE21" t="n">
        <v>40581.20910736939</v>
      </c>
      <c r="AF21" t="n">
        <v>3.366803597515136e-06</v>
      </c>
      <c r="AG21" t="n">
        <v>0.10375</v>
      </c>
      <c r="AH21" t="n">
        <v>36708.19546631046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29.68979039393086</v>
      </c>
      <c r="AB22" t="n">
        <v>40.62288103798608</v>
      </c>
      <c r="AC22" t="n">
        <v>36.74589028635614</v>
      </c>
      <c r="AD22" t="n">
        <v>29689.79039393086</v>
      </c>
      <c r="AE22" t="n">
        <v>40622.88103798608</v>
      </c>
      <c r="AF22" t="n">
        <v>3.367055153757899e-06</v>
      </c>
      <c r="AG22" t="n">
        <v>0.10375</v>
      </c>
      <c r="AH22" t="n">
        <v>36745.89028635615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29.39529960886937</v>
      </c>
      <c r="AB23" t="n">
        <v>40.2199457538504</v>
      </c>
      <c r="AC23" t="n">
        <v>36.38141058021396</v>
      </c>
      <c r="AD23" t="n">
        <v>29395.29960886937</v>
      </c>
      <c r="AE23" t="n">
        <v>40219.94575385041</v>
      </c>
      <c r="AF23" t="n">
        <v>3.370677563653685e-06</v>
      </c>
      <c r="AG23" t="n">
        <v>0.1036111111111111</v>
      </c>
      <c r="AH23" t="n">
        <v>36381.41058021396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29.31839303884949</v>
      </c>
      <c r="AB24" t="n">
        <v>40.11471879187129</v>
      </c>
      <c r="AC24" t="n">
        <v>36.28622633179885</v>
      </c>
      <c r="AD24" t="n">
        <v>29318.39303884948</v>
      </c>
      <c r="AE24" t="n">
        <v>40114.71879187129</v>
      </c>
      <c r="AF24" t="n">
        <v>3.364313190711782e-06</v>
      </c>
      <c r="AG24" t="n">
        <v>0.1038888888888889</v>
      </c>
      <c r="AH24" t="n">
        <v>36286.22633179885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28.80457894958311</v>
      </c>
      <c r="AB25" t="n">
        <v>39.41169568706263</v>
      </c>
      <c r="AC25" t="n">
        <v>35.65029876541191</v>
      </c>
      <c r="AD25" t="n">
        <v>28804.57894958311</v>
      </c>
      <c r="AE25" t="n">
        <v>39411.69568706263</v>
      </c>
      <c r="AF25" t="n">
        <v>3.389997083097881e-06</v>
      </c>
      <c r="AG25" t="n">
        <v>0.1030555555555556</v>
      </c>
      <c r="AH25" t="n">
        <v>35650.29876541191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28.69364570049468</v>
      </c>
      <c r="AB26" t="n">
        <v>39.25991192163104</v>
      </c>
      <c r="AC26" t="n">
        <v>35.5130010295228</v>
      </c>
      <c r="AD26" t="n">
        <v>28693.64570049469</v>
      </c>
      <c r="AE26" t="n">
        <v>39259.91192163104</v>
      </c>
      <c r="AF26" t="n">
        <v>3.392286244907023e-06</v>
      </c>
      <c r="AG26" t="n">
        <v>0.1030555555555556</v>
      </c>
      <c r="AH26" t="n">
        <v>35513.00102952281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28.60993349681586</v>
      </c>
      <c r="AB27" t="n">
        <v>39.14537319143643</v>
      </c>
      <c r="AC27" t="n">
        <v>35.40939371498153</v>
      </c>
      <c r="AD27" t="n">
        <v>28609.93349681586</v>
      </c>
      <c r="AE27" t="n">
        <v>39145.37319143643</v>
      </c>
      <c r="AF27" t="n">
        <v>3.389619748733736e-06</v>
      </c>
      <c r="AG27" t="n">
        <v>0.1030555555555556</v>
      </c>
      <c r="AH27" t="n">
        <v>35409.39371498152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28.55168773180366</v>
      </c>
      <c r="AB28" t="n">
        <v>39.06567876612533</v>
      </c>
      <c r="AC28" t="n">
        <v>35.33730521377005</v>
      </c>
      <c r="AD28" t="n">
        <v>28551.68773180366</v>
      </c>
      <c r="AE28" t="n">
        <v>39065.67876612533</v>
      </c>
      <c r="AF28" t="n">
        <v>3.387833699410118e-06</v>
      </c>
      <c r="AG28" t="n">
        <v>0.1031944444444444</v>
      </c>
      <c r="AH28" t="n">
        <v>35337.30521377005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28.34536219616961</v>
      </c>
      <c r="AB29" t="n">
        <v>38.78337506583199</v>
      </c>
      <c r="AC29" t="n">
        <v>35.08194418241612</v>
      </c>
      <c r="AD29" t="n">
        <v>28345.36219616961</v>
      </c>
      <c r="AE29" t="n">
        <v>38783.37506583199</v>
      </c>
      <c r="AF29" t="n">
        <v>3.386827474439067e-06</v>
      </c>
      <c r="AG29" t="n">
        <v>0.1031944444444444</v>
      </c>
      <c r="AH29" t="n">
        <v>35081.94418241613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27.85137247227749</v>
      </c>
      <c r="AB30" t="n">
        <v>38.10747653231752</v>
      </c>
      <c r="AC30" t="n">
        <v>34.47055245630872</v>
      </c>
      <c r="AD30" t="n">
        <v>27851.37247227749</v>
      </c>
      <c r="AE30" t="n">
        <v>38107.47653231752</v>
      </c>
      <c r="AF30" t="n">
        <v>3.407731798212669e-06</v>
      </c>
      <c r="AG30" t="n">
        <v>0.1025</v>
      </c>
      <c r="AH30" t="n">
        <v>34470.55245630872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27.70034392620159</v>
      </c>
      <c r="AB31" t="n">
        <v>37.90083261266828</v>
      </c>
      <c r="AC31" t="n">
        <v>34.28363034232361</v>
      </c>
      <c r="AD31" t="n">
        <v>27700.34392620159</v>
      </c>
      <c r="AE31" t="n">
        <v>37900.83261266828</v>
      </c>
      <c r="AF31" t="n">
        <v>3.409643625657667e-06</v>
      </c>
      <c r="AG31" t="n">
        <v>0.1025</v>
      </c>
      <c r="AH31" t="n">
        <v>34283.63034232361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27.70837384839095</v>
      </c>
      <c r="AB32" t="n">
        <v>37.91181950646288</v>
      </c>
      <c r="AC32" t="n">
        <v>34.29356866239469</v>
      </c>
      <c r="AD32" t="n">
        <v>27708.37384839095</v>
      </c>
      <c r="AE32" t="n">
        <v>37911.81950646287</v>
      </c>
      <c r="AF32" t="n">
        <v>3.409643625657667e-06</v>
      </c>
      <c r="AG32" t="n">
        <v>0.1025</v>
      </c>
      <c r="AH32" t="n">
        <v>34293.56866239469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27.79846637784124</v>
      </c>
      <c r="AB33" t="n">
        <v>38.03508807985805</v>
      </c>
      <c r="AC33" t="n">
        <v>34.40507265615392</v>
      </c>
      <c r="AD33" t="n">
        <v>27798.46637784124</v>
      </c>
      <c r="AE33" t="n">
        <v>38035.08807985805</v>
      </c>
      <c r="AF33" t="n">
        <v>3.405794815143394e-06</v>
      </c>
      <c r="AG33" t="n">
        <v>0.1026388888888889</v>
      </c>
      <c r="AH33" t="n">
        <v>34405.07265615392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27.72988303110263</v>
      </c>
      <c r="AB34" t="n">
        <v>37.94124931916702</v>
      </c>
      <c r="AC34" t="n">
        <v>34.32018973507944</v>
      </c>
      <c r="AD34" t="n">
        <v>27729.88303110263</v>
      </c>
      <c r="AE34" t="n">
        <v>37941.24931916702</v>
      </c>
      <c r="AF34" t="n">
        <v>3.407329308224248e-06</v>
      </c>
      <c r="AG34" t="n">
        <v>0.1025</v>
      </c>
      <c r="AH34" t="n">
        <v>34320.18973507944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27.7126469377991</v>
      </c>
      <c r="AB35" t="n">
        <v>37.91766613590647</v>
      </c>
      <c r="AC35" t="n">
        <v>34.29885729773002</v>
      </c>
      <c r="AD35" t="n">
        <v>27712.6469377991</v>
      </c>
      <c r="AE35" t="n">
        <v>37917.66613590647</v>
      </c>
      <c r="AF35" t="n">
        <v>3.406951973860103e-06</v>
      </c>
      <c r="AG35" t="n">
        <v>0.1025</v>
      </c>
      <c r="AH35" t="n">
        <v>34298.85729773001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116.1537982764283</v>
      </c>
      <c r="AB2" t="n">
        <v>158.9267511456626</v>
      </c>
      <c r="AC2" t="n">
        <v>143.7590050714604</v>
      </c>
      <c r="AD2" t="n">
        <v>116153.7982764283</v>
      </c>
      <c r="AE2" t="n">
        <v>158926.7511456626</v>
      </c>
      <c r="AF2" t="n">
        <v>1.612480819509021e-06</v>
      </c>
      <c r="AG2" t="n">
        <v>0.1915277777777778</v>
      </c>
      <c r="AH2" t="n">
        <v>143759.0050714604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96.60860085762451</v>
      </c>
      <c r="AB3" t="n">
        <v>132.1841497640147</v>
      </c>
      <c r="AC3" t="n">
        <v>119.5686800321917</v>
      </c>
      <c r="AD3" t="n">
        <v>96608.60085762451</v>
      </c>
      <c r="AE3" t="n">
        <v>132184.1497640147</v>
      </c>
      <c r="AF3" t="n">
        <v>1.811781447790011e-06</v>
      </c>
      <c r="AG3" t="n">
        <v>0.1704166666666667</v>
      </c>
      <c r="AH3" t="n">
        <v>119568.6800321917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86.1613321187026</v>
      </c>
      <c r="AB4" t="n">
        <v>117.889735774461</v>
      </c>
      <c r="AC4" t="n">
        <v>106.6385048514604</v>
      </c>
      <c r="AD4" t="n">
        <v>86161.3321187026</v>
      </c>
      <c r="AE4" t="n">
        <v>117889.735774461</v>
      </c>
      <c r="AF4" t="n">
        <v>1.94973999291312e-06</v>
      </c>
      <c r="AG4" t="n">
        <v>0.1583333333333333</v>
      </c>
      <c r="AH4" t="n">
        <v>106638.5048514604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80.23174230790194</v>
      </c>
      <c r="AB5" t="n">
        <v>109.7766094002876</v>
      </c>
      <c r="AC5" t="n">
        <v>99.29968387159114</v>
      </c>
      <c r="AD5" t="n">
        <v>80231.74230790194</v>
      </c>
      <c r="AE5" t="n">
        <v>109776.6094002876</v>
      </c>
      <c r="AF5" t="n">
        <v>2.047278129489281e-06</v>
      </c>
      <c r="AG5" t="n">
        <v>0.1508333333333333</v>
      </c>
      <c r="AH5" t="n">
        <v>99299.68387159114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75.22474154946759</v>
      </c>
      <c r="AB6" t="n">
        <v>102.9258100693175</v>
      </c>
      <c r="AC6" t="n">
        <v>93.10271521360947</v>
      </c>
      <c r="AD6" t="n">
        <v>75224.7415494676</v>
      </c>
      <c r="AE6" t="n">
        <v>102925.8100693175</v>
      </c>
      <c r="AF6" t="n">
        <v>2.134077510659405e-06</v>
      </c>
      <c r="AG6" t="n">
        <v>0.1447222222222222</v>
      </c>
      <c r="AH6" t="n">
        <v>93102.71521360947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72.25797109203195</v>
      </c>
      <c r="AB7" t="n">
        <v>98.86654384478092</v>
      </c>
      <c r="AC7" t="n">
        <v>89.43085966032541</v>
      </c>
      <c r="AD7" t="n">
        <v>72257.97109203195</v>
      </c>
      <c r="AE7" t="n">
        <v>98866.54384478091</v>
      </c>
      <c r="AF7" t="n">
        <v>2.19235137798699e-06</v>
      </c>
      <c r="AG7" t="n">
        <v>0.1408333333333333</v>
      </c>
      <c r="AH7" t="n">
        <v>89430.85966032541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69.1984006246758</v>
      </c>
      <c r="AB8" t="n">
        <v>94.68030455262364</v>
      </c>
      <c r="AC8" t="n">
        <v>85.64414917078653</v>
      </c>
      <c r="AD8" t="n">
        <v>69198.40062467579</v>
      </c>
      <c r="AE8" t="n">
        <v>94680.30455262364</v>
      </c>
      <c r="AF8" t="n">
        <v>2.255983506293572e-06</v>
      </c>
      <c r="AG8" t="n">
        <v>0.1369444444444444</v>
      </c>
      <c r="AH8" t="n">
        <v>85644.14917078654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67.90738250818593</v>
      </c>
      <c r="AB9" t="n">
        <v>92.91387660994354</v>
      </c>
      <c r="AC9" t="n">
        <v>84.04630663175806</v>
      </c>
      <c r="AD9" t="n">
        <v>67907.38250818594</v>
      </c>
      <c r="AE9" t="n">
        <v>92913.87660994355</v>
      </c>
      <c r="AF9" t="n">
        <v>2.286421096668034e-06</v>
      </c>
      <c r="AG9" t="n">
        <v>0.135</v>
      </c>
      <c r="AH9" t="n">
        <v>84046.30663175805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65.70314476204676</v>
      </c>
      <c r="AB10" t="n">
        <v>89.89794128157119</v>
      </c>
      <c r="AC10" t="n">
        <v>81.3182079382328</v>
      </c>
      <c r="AD10" t="n">
        <v>65703.14476204677</v>
      </c>
      <c r="AE10" t="n">
        <v>89897.9412815712</v>
      </c>
      <c r="AF10" t="n">
        <v>2.337357926140562e-06</v>
      </c>
      <c r="AG10" t="n">
        <v>0.1320833333333333</v>
      </c>
      <c r="AH10" t="n">
        <v>81318.20793823281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65.11726190605323</v>
      </c>
      <c r="AB11" t="n">
        <v>89.09631051067386</v>
      </c>
      <c r="AC11" t="n">
        <v>80.5930836830138</v>
      </c>
      <c r="AD11" t="n">
        <v>65117.26190605323</v>
      </c>
      <c r="AE11" t="n">
        <v>89096.31051067387</v>
      </c>
      <c r="AF11" t="n">
        <v>2.353165907701003e-06</v>
      </c>
      <c r="AG11" t="n">
        <v>0.13125</v>
      </c>
      <c r="AH11" t="n">
        <v>80593.0836830138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63.08121751082355</v>
      </c>
      <c r="AB12" t="n">
        <v>86.31050474518274</v>
      </c>
      <c r="AC12" t="n">
        <v>78.07315130987732</v>
      </c>
      <c r="AD12" t="n">
        <v>63081.21751082355</v>
      </c>
      <c r="AE12" t="n">
        <v>86310.50474518274</v>
      </c>
      <c r="AF12" t="n">
        <v>2.396787932766521e-06</v>
      </c>
      <c r="AG12" t="n">
        <v>0.1288888888888889</v>
      </c>
      <c r="AH12" t="n">
        <v>78073.15130987731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62.54058257653974</v>
      </c>
      <c r="AB13" t="n">
        <v>85.57078417696603</v>
      </c>
      <c r="AC13" t="n">
        <v>77.40402863448665</v>
      </c>
      <c r="AD13" t="n">
        <v>62540.58257653974</v>
      </c>
      <c r="AE13" t="n">
        <v>85570.78417696603</v>
      </c>
      <c r="AF13" t="n">
        <v>2.412373579846504e-06</v>
      </c>
      <c r="AG13" t="n">
        <v>0.1280555555555556</v>
      </c>
      <c r="AH13" t="n">
        <v>77404.02863448665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60.8626184972259</v>
      </c>
      <c r="AB14" t="n">
        <v>83.27491969709935</v>
      </c>
      <c r="AC14" t="n">
        <v>75.32727823831166</v>
      </c>
      <c r="AD14" t="n">
        <v>60862.6184972259</v>
      </c>
      <c r="AE14" t="n">
        <v>83274.91969709935</v>
      </c>
      <c r="AF14" t="n">
        <v>2.452282619088403e-06</v>
      </c>
      <c r="AG14" t="n">
        <v>0.1259722222222222</v>
      </c>
      <c r="AH14" t="n">
        <v>75327.27823831166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60.26621101904563</v>
      </c>
      <c r="AB15" t="n">
        <v>82.45888867381255</v>
      </c>
      <c r="AC15" t="n">
        <v>74.58912807058037</v>
      </c>
      <c r="AD15" t="n">
        <v>60266.21101904563</v>
      </c>
      <c r="AE15" t="n">
        <v>82458.88867381256</v>
      </c>
      <c r="AF15" t="n">
        <v>2.470069377524904e-06</v>
      </c>
      <c r="AG15" t="n">
        <v>0.125</v>
      </c>
      <c r="AH15" t="n">
        <v>74589.12807058037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60.41068411569232</v>
      </c>
      <c r="AB16" t="n">
        <v>82.65656313834765</v>
      </c>
      <c r="AC16" t="n">
        <v>74.76793676165815</v>
      </c>
      <c r="AD16" t="n">
        <v>60410.68411569232</v>
      </c>
      <c r="AE16" t="n">
        <v>82656.56313834764</v>
      </c>
      <c r="AF16" t="n">
        <v>2.467423597207474e-06</v>
      </c>
      <c r="AG16" t="n">
        <v>0.1251388888888889</v>
      </c>
      <c r="AH16" t="n">
        <v>74767.93676165814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59.69325022043665</v>
      </c>
      <c r="AB17" t="n">
        <v>81.67493843190969</v>
      </c>
      <c r="AC17" t="n">
        <v>73.87999693948341</v>
      </c>
      <c r="AD17" t="n">
        <v>59693.25022043665</v>
      </c>
      <c r="AE17" t="n">
        <v>81674.9384319097</v>
      </c>
      <c r="AF17" t="n">
        <v>2.48681116390326e-06</v>
      </c>
      <c r="AG17" t="n">
        <v>0.1241666666666667</v>
      </c>
      <c r="AH17" t="n">
        <v>73879.9969394834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58.86229757755347</v>
      </c>
      <c r="AB18" t="n">
        <v>80.53799236687414</v>
      </c>
      <c r="AC18" t="n">
        <v>72.85155941118065</v>
      </c>
      <c r="AD18" t="n">
        <v>58862.29757755347</v>
      </c>
      <c r="AE18" t="n">
        <v>80537.99236687414</v>
      </c>
      <c r="AF18" t="n">
        <v>2.508555476091882e-06</v>
      </c>
      <c r="AG18" t="n">
        <v>0.1230555555555555</v>
      </c>
      <c r="AH18" t="n">
        <v>72851.55941118064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58.15202092648509</v>
      </c>
      <c r="AB19" t="n">
        <v>79.56616051768856</v>
      </c>
      <c r="AC19" t="n">
        <v>71.97247782970646</v>
      </c>
      <c r="AD19" t="n">
        <v>58152.02092648509</v>
      </c>
      <c r="AE19" t="n">
        <v>79566.16051768856</v>
      </c>
      <c r="AF19" t="n">
        <v>2.528676746573174e-06</v>
      </c>
      <c r="AG19" t="n">
        <v>0.1220833333333333</v>
      </c>
      <c r="AH19" t="n">
        <v>71972.47782970646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57.98618161938131</v>
      </c>
      <c r="AB20" t="n">
        <v>79.3392518613954</v>
      </c>
      <c r="AC20" t="n">
        <v>71.76722501710154</v>
      </c>
      <c r="AD20" t="n">
        <v>57986.18161938131</v>
      </c>
      <c r="AE20" t="n">
        <v>79339.2518613954</v>
      </c>
      <c r="AF20" t="n">
        <v>2.530766690689462e-06</v>
      </c>
      <c r="AG20" t="n">
        <v>0.1220833333333333</v>
      </c>
      <c r="AH20" t="n">
        <v>71767.22501710153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57.35382598841448</v>
      </c>
      <c r="AB21" t="n">
        <v>78.4740349895455</v>
      </c>
      <c r="AC21" t="n">
        <v>70.98458322916122</v>
      </c>
      <c r="AD21" t="n">
        <v>57353.82598841448</v>
      </c>
      <c r="AE21" t="n">
        <v>78474.0349895455</v>
      </c>
      <c r="AF21" t="n">
        <v>2.551176995995347e-06</v>
      </c>
      <c r="AG21" t="n">
        <v>0.1211111111111111</v>
      </c>
      <c r="AH21" t="n">
        <v>70984.58322916122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57.46239317738457</v>
      </c>
      <c r="AB22" t="n">
        <v>78.62258140714066</v>
      </c>
      <c r="AC22" t="n">
        <v>71.11895258514735</v>
      </c>
      <c r="AD22" t="n">
        <v>57462.39317738457</v>
      </c>
      <c r="AE22" t="n">
        <v>78622.58140714066</v>
      </c>
      <c r="AF22" t="n">
        <v>2.548086546717005e-06</v>
      </c>
      <c r="AG22" t="n">
        <v>0.12125</v>
      </c>
      <c r="AH22" t="n">
        <v>71118.95258514736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56.64549166965575</v>
      </c>
      <c r="AB23" t="n">
        <v>77.50486072511562</v>
      </c>
      <c r="AC23" t="n">
        <v>70.1079055962836</v>
      </c>
      <c r="AD23" t="n">
        <v>56645.49166965575</v>
      </c>
      <c r="AE23" t="n">
        <v>77504.86072511562</v>
      </c>
      <c r="AF23" t="n">
        <v>2.569430656840806e-06</v>
      </c>
      <c r="AG23" t="n">
        <v>0.1201388888888889</v>
      </c>
      <c r="AH23" t="n">
        <v>70107.9055962836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56.3915940907246</v>
      </c>
      <c r="AB24" t="n">
        <v>77.15746685645155</v>
      </c>
      <c r="AC24" t="n">
        <v>69.79366651087436</v>
      </c>
      <c r="AD24" t="n">
        <v>56391.5940907246</v>
      </c>
      <c r="AE24" t="n">
        <v>77157.46685645155</v>
      </c>
      <c r="AF24" t="n">
        <v>2.572810140943741e-06</v>
      </c>
      <c r="AG24" t="n">
        <v>0.12</v>
      </c>
      <c r="AH24" t="n">
        <v>69793.66651087436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56.43361239040291</v>
      </c>
      <c r="AB25" t="n">
        <v>77.21495814778795</v>
      </c>
      <c r="AC25" t="n">
        <v>69.84567091405516</v>
      </c>
      <c r="AD25" t="n">
        <v>56433.61239040292</v>
      </c>
      <c r="AE25" t="n">
        <v>77214.95814778795</v>
      </c>
      <c r="AF25" t="n">
        <v>2.572076437158236e-06</v>
      </c>
      <c r="AG25" t="n">
        <v>0.12</v>
      </c>
      <c r="AH25" t="n">
        <v>69845.67091405517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55.79109014238453</v>
      </c>
      <c r="AB26" t="n">
        <v>76.33583086196863</v>
      </c>
      <c r="AC26" t="n">
        <v>69.05044630253124</v>
      </c>
      <c r="AD26" t="n">
        <v>55791.09014238453</v>
      </c>
      <c r="AE26" t="n">
        <v>76335.83086196863</v>
      </c>
      <c r="AF26" t="n">
        <v>2.591819739022751e-06</v>
      </c>
      <c r="AG26" t="n">
        <v>0.1191666666666667</v>
      </c>
      <c r="AH26" t="n">
        <v>69050.44630253124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55.70458105544465</v>
      </c>
      <c r="AB27" t="n">
        <v>76.21746531270598</v>
      </c>
      <c r="AC27" t="n">
        <v>68.94337739516313</v>
      </c>
      <c r="AD27" t="n">
        <v>55704.58105544465</v>
      </c>
      <c r="AE27" t="n">
        <v>76217.46531270599</v>
      </c>
      <c r="AF27" t="n">
        <v>2.593576181418356e-06</v>
      </c>
      <c r="AG27" t="n">
        <v>0.1190277777777778</v>
      </c>
      <c r="AH27" t="n">
        <v>68943.37739516313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55.62160037956845</v>
      </c>
      <c r="AB28" t="n">
        <v>76.10392749112319</v>
      </c>
      <c r="AC28" t="n">
        <v>68.8406754639208</v>
      </c>
      <c r="AD28" t="n">
        <v>55621.60037956845</v>
      </c>
      <c r="AE28" t="n">
        <v>76103.92749112319</v>
      </c>
      <c r="AF28" t="n">
        <v>2.593754049002721e-06</v>
      </c>
      <c r="AG28" t="n">
        <v>0.1190277777777778</v>
      </c>
      <c r="AH28" t="n">
        <v>68840.67546392081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54.98926323268573</v>
      </c>
      <c r="AB29" t="n">
        <v>75.23873591001259</v>
      </c>
      <c r="AC29" t="n">
        <v>68.05805655300713</v>
      </c>
      <c r="AD29" t="n">
        <v>54989.26323268573</v>
      </c>
      <c r="AE29" t="n">
        <v>75238.73591001259</v>
      </c>
      <c r="AF29" t="n">
        <v>2.613475117419191e-06</v>
      </c>
      <c r="AG29" t="n">
        <v>0.1181944444444444</v>
      </c>
      <c r="AH29" t="n">
        <v>68058.05655300713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54.84655122493658</v>
      </c>
      <c r="AB30" t="n">
        <v>75.04347104500089</v>
      </c>
      <c r="AC30" t="n">
        <v>67.88142749265613</v>
      </c>
      <c r="AD30" t="n">
        <v>54846.55122493659</v>
      </c>
      <c r="AE30" t="n">
        <v>75043.47104500089</v>
      </c>
      <c r="AF30" t="n">
        <v>2.615098159126522e-06</v>
      </c>
      <c r="AG30" t="n">
        <v>0.1180555555555556</v>
      </c>
      <c r="AH30" t="n">
        <v>67881.42749265613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54.85676459101025</v>
      </c>
      <c r="AB31" t="n">
        <v>75.05744542304477</v>
      </c>
      <c r="AC31" t="n">
        <v>67.89406817567266</v>
      </c>
      <c r="AD31" t="n">
        <v>54856.76459101024</v>
      </c>
      <c r="AE31" t="n">
        <v>75057.44542304477</v>
      </c>
      <c r="AF31" t="n">
        <v>2.614075420516423e-06</v>
      </c>
      <c r="AG31" t="n">
        <v>0.1181944444444444</v>
      </c>
      <c r="AH31" t="n">
        <v>67894.06817567266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54.91484464017272</v>
      </c>
      <c r="AB32" t="n">
        <v>75.13691310861977</v>
      </c>
      <c r="AC32" t="n">
        <v>67.96595157687001</v>
      </c>
      <c r="AD32" t="n">
        <v>54914.84464017273</v>
      </c>
      <c r="AE32" t="n">
        <v>75136.91310861976</v>
      </c>
      <c r="AF32" t="n">
        <v>2.612118877088408e-06</v>
      </c>
      <c r="AG32" t="n">
        <v>0.1181944444444444</v>
      </c>
      <c r="AH32" t="n">
        <v>67965.95157687001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54.2892542110659</v>
      </c>
      <c r="AB33" t="n">
        <v>74.28095268441436</v>
      </c>
      <c r="AC33" t="n">
        <v>67.19168281420249</v>
      </c>
      <c r="AD33" t="n">
        <v>54289.25421106591</v>
      </c>
      <c r="AE33" t="n">
        <v>74280.95268441435</v>
      </c>
      <c r="AF33" t="n">
        <v>2.63335181997198e-06</v>
      </c>
      <c r="AG33" t="n">
        <v>0.1172222222222222</v>
      </c>
      <c r="AH33" t="n">
        <v>67191.68281420249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54.32211830860887</v>
      </c>
      <c r="AB34" t="n">
        <v>74.3259187925343</v>
      </c>
      <c r="AC34" t="n">
        <v>67.2323574200738</v>
      </c>
      <c r="AD34" t="n">
        <v>54322.11830860887</v>
      </c>
      <c r="AE34" t="n">
        <v>74325.9187925343</v>
      </c>
      <c r="AF34" t="n">
        <v>2.633085018595433e-06</v>
      </c>
      <c r="AG34" t="n">
        <v>0.1172222222222222</v>
      </c>
      <c r="AH34" t="n">
        <v>67232.35742007379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54.06988012897154</v>
      </c>
      <c r="AB35" t="n">
        <v>73.98079538719153</v>
      </c>
      <c r="AC35" t="n">
        <v>66.92017210815311</v>
      </c>
      <c r="AD35" t="n">
        <v>54069.88012897154</v>
      </c>
      <c r="AE35" t="n">
        <v>73980.79538719154</v>
      </c>
      <c r="AF35" t="n">
        <v>2.636375568906186e-06</v>
      </c>
      <c r="AG35" t="n">
        <v>0.1170833333333333</v>
      </c>
      <c r="AH35" t="n">
        <v>66920.17210815311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53.89495431475727</v>
      </c>
      <c r="AB36" t="n">
        <v>73.74145417100144</v>
      </c>
      <c r="AC36" t="n">
        <v>66.70367328171859</v>
      </c>
      <c r="AD36" t="n">
        <v>53894.95431475727</v>
      </c>
      <c r="AE36" t="n">
        <v>73741.45417100143</v>
      </c>
      <c r="AF36" t="n">
        <v>2.63742054096433e-06</v>
      </c>
      <c r="AG36" t="n">
        <v>0.1170833333333333</v>
      </c>
      <c r="AH36" t="n">
        <v>66703.6732817186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53.85869364606622</v>
      </c>
      <c r="AB37" t="n">
        <v>73.69184072439056</v>
      </c>
      <c r="AC37" t="n">
        <v>66.65879487281934</v>
      </c>
      <c r="AD37" t="n">
        <v>53858.69364606622</v>
      </c>
      <c r="AE37" t="n">
        <v>73691.84072439055</v>
      </c>
      <c r="AF37" t="n">
        <v>2.637865209925243e-06</v>
      </c>
      <c r="AG37" t="n">
        <v>0.1170833333333333</v>
      </c>
      <c r="AH37" t="n">
        <v>66658.79487281934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53.21727407649672</v>
      </c>
      <c r="AB38" t="n">
        <v>72.81422217187173</v>
      </c>
      <c r="AC38" t="n">
        <v>65.86493500320726</v>
      </c>
      <c r="AD38" t="n">
        <v>53217.27407649672</v>
      </c>
      <c r="AE38" t="n">
        <v>72814.22217187173</v>
      </c>
      <c r="AF38" t="n">
        <v>2.658542316607675e-06</v>
      </c>
      <c r="AG38" t="n">
        <v>0.1161111111111111</v>
      </c>
      <c r="AH38" t="n">
        <v>65864.93500320727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53.26906315151718</v>
      </c>
      <c r="AB39" t="n">
        <v>72.88508226908742</v>
      </c>
      <c r="AC39" t="n">
        <v>65.92903231219748</v>
      </c>
      <c r="AD39" t="n">
        <v>53269.06315151718</v>
      </c>
      <c r="AE39" t="n">
        <v>72885.08226908742</v>
      </c>
      <c r="AF39" t="n">
        <v>2.65729724351712e-06</v>
      </c>
      <c r="AG39" t="n">
        <v>0.11625</v>
      </c>
      <c r="AH39" t="n">
        <v>65929.03231219748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53.16068715402481</v>
      </c>
      <c r="AB40" t="n">
        <v>72.73679744810687</v>
      </c>
      <c r="AC40" t="n">
        <v>65.7948995864122</v>
      </c>
      <c r="AD40" t="n">
        <v>53160.6871540248</v>
      </c>
      <c r="AE40" t="n">
        <v>72736.79744810687</v>
      </c>
      <c r="AF40" t="n">
        <v>2.660387692795462e-06</v>
      </c>
      <c r="AG40" t="n">
        <v>0.1161111111111111</v>
      </c>
      <c r="AH40" t="n">
        <v>65794.8995864122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53.34878328388547</v>
      </c>
      <c r="AB41" t="n">
        <v>72.9941588711977</v>
      </c>
      <c r="AC41" t="n">
        <v>66.02769879649236</v>
      </c>
      <c r="AD41" t="n">
        <v>53348.78328388547</v>
      </c>
      <c r="AE41" t="n">
        <v>72994.15887119769</v>
      </c>
      <c r="AF41" t="n">
        <v>2.65694150834839e-06</v>
      </c>
      <c r="AG41" t="n">
        <v>0.11625</v>
      </c>
      <c r="AH41" t="n">
        <v>66027.69879649236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53.34818547150995</v>
      </c>
      <c r="AB42" t="n">
        <v>72.99334091793189</v>
      </c>
      <c r="AC42" t="n">
        <v>66.02695890753824</v>
      </c>
      <c r="AD42" t="n">
        <v>53348.18547150995</v>
      </c>
      <c r="AE42" t="n">
        <v>72993.34091793188</v>
      </c>
      <c r="AF42" t="n">
        <v>2.657208309724937e-06</v>
      </c>
      <c r="AG42" t="n">
        <v>0.11625</v>
      </c>
      <c r="AH42" t="n">
        <v>66026.95890753824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53.14503323946861</v>
      </c>
      <c r="AB43" t="n">
        <v>72.71537907160912</v>
      </c>
      <c r="AC43" t="n">
        <v>65.77552534970651</v>
      </c>
      <c r="AD43" t="n">
        <v>53145.03323946861</v>
      </c>
      <c r="AE43" t="n">
        <v>72715.37907160912</v>
      </c>
      <c r="AF43" t="n">
        <v>2.658275515231128e-06</v>
      </c>
      <c r="AG43" t="n">
        <v>0.1161111111111111</v>
      </c>
      <c r="AH43" t="n">
        <v>65775.52534970651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53.23069245488326</v>
      </c>
      <c r="AB44" t="n">
        <v>72.83258178915725</v>
      </c>
      <c r="AC44" t="n">
        <v>65.88154240438696</v>
      </c>
      <c r="AD44" t="n">
        <v>53230.69245488326</v>
      </c>
      <c r="AE44" t="n">
        <v>72832.58178915725</v>
      </c>
      <c r="AF44" t="n">
        <v>2.655185065952785e-06</v>
      </c>
      <c r="AG44" t="n">
        <v>0.11625</v>
      </c>
      <c r="AH44" t="n">
        <v>65881.54240438696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53.13613240812895</v>
      </c>
      <c r="AB45" t="n">
        <v>72.70320056149325</v>
      </c>
      <c r="AC45" t="n">
        <v>65.76450913950346</v>
      </c>
      <c r="AD45" t="n">
        <v>53136.13240812895</v>
      </c>
      <c r="AE45" t="n">
        <v>72703.20056149324</v>
      </c>
      <c r="AF45" t="n">
        <v>2.65536293353715e-06</v>
      </c>
      <c r="AG45" t="n">
        <v>0.11625</v>
      </c>
      <c r="AH45" t="n">
        <v>65764.50913950345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52.3083625650297</v>
      </c>
      <c r="AB46" t="n">
        <v>71.5706093435373</v>
      </c>
      <c r="AC46" t="n">
        <v>64.7400108377871</v>
      </c>
      <c r="AD46" t="n">
        <v>52308.3625650297</v>
      </c>
      <c r="AE46" t="n">
        <v>71570.6093435373</v>
      </c>
      <c r="AF46" t="n">
        <v>2.681331600854442e-06</v>
      </c>
      <c r="AG46" t="n">
        <v>0.1151388888888889</v>
      </c>
      <c r="AH46" t="n">
        <v>64740.0108377871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52.30433902471336</v>
      </c>
      <c r="AB47" t="n">
        <v>71.56510415817041</v>
      </c>
      <c r="AC47" t="n">
        <v>64.73503105958505</v>
      </c>
      <c r="AD47" t="n">
        <v>52304.33902471336</v>
      </c>
      <c r="AE47" t="n">
        <v>71565.10415817042</v>
      </c>
      <c r="AF47" t="n">
        <v>2.681064799477894e-06</v>
      </c>
      <c r="AG47" t="n">
        <v>0.1151388888888889</v>
      </c>
      <c r="AH47" t="n">
        <v>64735.03105958505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52.34263973150995</v>
      </c>
      <c r="AB48" t="n">
        <v>71.61750887491739</v>
      </c>
      <c r="AC48" t="n">
        <v>64.78243434371619</v>
      </c>
      <c r="AD48" t="n">
        <v>52342.63973150995</v>
      </c>
      <c r="AE48" t="n">
        <v>71617.50887491739</v>
      </c>
      <c r="AF48" t="n">
        <v>2.679530691562746e-06</v>
      </c>
      <c r="AG48" t="n">
        <v>0.1152777777777778</v>
      </c>
      <c r="AH48" t="n">
        <v>64782.4343437162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52.26675024056139</v>
      </c>
      <c r="AB49" t="n">
        <v>71.51367352539359</v>
      </c>
      <c r="AC49" t="n">
        <v>64.68850889421708</v>
      </c>
      <c r="AD49" t="n">
        <v>52266.75024056138</v>
      </c>
      <c r="AE49" t="n">
        <v>71513.67352539359</v>
      </c>
      <c r="AF49" t="n">
        <v>2.681954137399719e-06</v>
      </c>
      <c r="AG49" t="n">
        <v>0.1151388888888889</v>
      </c>
      <c r="AH49" t="n">
        <v>64688.50889421708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52.14097583784013</v>
      </c>
      <c r="AB50" t="n">
        <v>71.34158343881541</v>
      </c>
      <c r="AC50" t="n">
        <v>64.53284284397192</v>
      </c>
      <c r="AD50" t="n">
        <v>52140.97583784013</v>
      </c>
      <c r="AE50" t="n">
        <v>71341.5834388154</v>
      </c>
      <c r="AF50" t="n">
        <v>2.683132510146137e-06</v>
      </c>
      <c r="AG50" t="n">
        <v>0.1151388888888889</v>
      </c>
      <c r="AH50" t="n">
        <v>64532.84284397192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52.24969637501506</v>
      </c>
      <c r="AB51" t="n">
        <v>71.49033967418967</v>
      </c>
      <c r="AC51" t="n">
        <v>64.66740199302279</v>
      </c>
      <c r="AD51" t="n">
        <v>52249.69637501506</v>
      </c>
      <c r="AE51" t="n">
        <v>71490.33967418967</v>
      </c>
      <c r="AF51" t="n">
        <v>2.680153228108024e-06</v>
      </c>
      <c r="AG51" t="n">
        <v>0.1152777777777778</v>
      </c>
      <c r="AH51" t="n">
        <v>64667.40199302279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52.21052756386353</v>
      </c>
      <c r="AB52" t="n">
        <v>71.43674717876618</v>
      </c>
      <c r="AC52" t="n">
        <v>64.61892429014496</v>
      </c>
      <c r="AD52" t="n">
        <v>52210.52756386353</v>
      </c>
      <c r="AE52" t="n">
        <v>71436.74717876618</v>
      </c>
      <c r="AF52" t="n">
        <v>2.680531196724799e-06</v>
      </c>
      <c r="AG52" t="n">
        <v>0.1151388888888889</v>
      </c>
      <c r="AH52" t="n">
        <v>64618.92429014496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52.16491451184184</v>
      </c>
      <c r="AB53" t="n">
        <v>71.37433738868431</v>
      </c>
      <c r="AC53" t="n">
        <v>64.56247080283579</v>
      </c>
      <c r="AD53" t="n">
        <v>52164.91451184185</v>
      </c>
      <c r="AE53" t="n">
        <v>71374.3373886843</v>
      </c>
      <c r="AF53" t="n">
        <v>2.680797998101347e-06</v>
      </c>
      <c r="AG53" t="n">
        <v>0.1151388888888889</v>
      </c>
      <c r="AH53" t="n">
        <v>64562.47080283579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52.14378647505578</v>
      </c>
      <c r="AB54" t="n">
        <v>71.34542907665045</v>
      </c>
      <c r="AC54" t="n">
        <v>64.53632145952935</v>
      </c>
      <c r="AD54" t="n">
        <v>52143.78647505578</v>
      </c>
      <c r="AE54" t="n">
        <v>71345.42907665044</v>
      </c>
      <c r="AF54" t="n">
        <v>2.680264395348251e-06</v>
      </c>
      <c r="AG54" t="n">
        <v>0.1152777777777778</v>
      </c>
      <c r="AH54" t="n">
        <v>64536.32145952935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52.00031820510922</v>
      </c>
      <c r="AB55" t="n">
        <v>71.14912946033628</v>
      </c>
      <c r="AC55" t="n">
        <v>64.35875640308792</v>
      </c>
      <c r="AD55" t="n">
        <v>52000.31820510922</v>
      </c>
      <c r="AE55" t="n">
        <v>71149.12946033628</v>
      </c>
      <c r="AF55" t="n">
        <v>2.681153733270077e-06</v>
      </c>
      <c r="AG55" t="n">
        <v>0.1151388888888889</v>
      </c>
      <c r="AH55" t="n">
        <v>64358.75640308792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52.11187191002227</v>
      </c>
      <c r="AB56" t="n">
        <v>71.30176216080035</v>
      </c>
      <c r="AC56" t="n">
        <v>64.49682205284111</v>
      </c>
      <c r="AD56" t="n">
        <v>52111.87191002227</v>
      </c>
      <c r="AE56" t="n">
        <v>71301.76216080035</v>
      </c>
      <c r="AF56" t="n">
        <v>2.678018817095643e-06</v>
      </c>
      <c r="AG56" t="n">
        <v>0.1152777777777778</v>
      </c>
      <c r="AH56" t="n">
        <v>64496.8220528411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51.38173953390617</v>
      </c>
      <c r="AB57" t="n">
        <v>70.30276283263171</v>
      </c>
      <c r="AC57" t="n">
        <v>63.59316581844819</v>
      </c>
      <c r="AD57" t="n">
        <v>51381.73953390617</v>
      </c>
      <c r="AE57" t="n">
        <v>70302.76283263172</v>
      </c>
      <c r="AF57" t="n">
        <v>2.701786373056417e-06</v>
      </c>
      <c r="AG57" t="n">
        <v>0.1143055555555556</v>
      </c>
      <c r="AH57" t="n">
        <v>63593.16581844819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51.33942199907502</v>
      </c>
      <c r="AB58" t="n">
        <v>70.24486211455792</v>
      </c>
      <c r="AC58" t="n">
        <v>63.54079106364315</v>
      </c>
      <c r="AD58" t="n">
        <v>51339.42199907502</v>
      </c>
      <c r="AE58" t="n">
        <v>70244.86211455792</v>
      </c>
      <c r="AF58" t="n">
        <v>2.702142108225147e-06</v>
      </c>
      <c r="AG58" t="n">
        <v>0.1143055555555556</v>
      </c>
      <c r="AH58" t="n">
        <v>63540.79106364315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51.3349443106997</v>
      </c>
      <c r="AB59" t="n">
        <v>70.23873554378113</v>
      </c>
      <c r="AC59" t="n">
        <v>63.53524920418261</v>
      </c>
      <c r="AD59" t="n">
        <v>51334.9443106997</v>
      </c>
      <c r="AE59" t="n">
        <v>70238.73554378113</v>
      </c>
      <c r="AF59" t="n">
        <v>2.702142108225147e-06</v>
      </c>
      <c r="AG59" t="n">
        <v>0.1143055555555556</v>
      </c>
      <c r="AH59" t="n">
        <v>63535.2492041826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51.21781226842214</v>
      </c>
      <c r="AB60" t="n">
        <v>70.07847031603606</v>
      </c>
      <c r="AC60" t="n">
        <v>63.39027946483982</v>
      </c>
      <c r="AD60" t="n">
        <v>51217.81226842215</v>
      </c>
      <c r="AE60" t="n">
        <v>70078.47031603607</v>
      </c>
      <c r="AF60" t="n">
        <v>2.703876317172706e-06</v>
      </c>
      <c r="AG60" t="n">
        <v>0.1141666666666667</v>
      </c>
      <c r="AH60" t="n">
        <v>63390.27946483982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51.24951706511143</v>
      </c>
      <c r="AB61" t="n">
        <v>70.12185021758322</v>
      </c>
      <c r="AC61" t="n">
        <v>63.4295192494674</v>
      </c>
      <c r="AD61" t="n">
        <v>51249.51706511142</v>
      </c>
      <c r="AE61" t="n">
        <v>70121.85021758321</v>
      </c>
      <c r="AF61" t="n">
        <v>2.703609515796159e-06</v>
      </c>
      <c r="AG61" t="n">
        <v>0.1141666666666667</v>
      </c>
      <c r="AH61" t="n">
        <v>63429.5192494674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51.36470431628502</v>
      </c>
      <c r="AB62" t="n">
        <v>70.27945449634173</v>
      </c>
      <c r="AC62" t="n">
        <v>63.57208199706024</v>
      </c>
      <c r="AD62" t="n">
        <v>51364.70431628502</v>
      </c>
      <c r="AE62" t="n">
        <v>70279.45449634173</v>
      </c>
      <c r="AF62" t="n">
        <v>2.702964745802835e-06</v>
      </c>
      <c r="AG62" t="n">
        <v>0.1143055555555556</v>
      </c>
      <c r="AH62" t="n">
        <v>63572.08199706025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51.48961613261253</v>
      </c>
      <c r="AB63" t="n">
        <v>70.45036435416135</v>
      </c>
      <c r="AC63" t="n">
        <v>63.72668045792311</v>
      </c>
      <c r="AD63" t="n">
        <v>51489.61613261253</v>
      </c>
      <c r="AE63" t="n">
        <v>70450.36435416136</v>
      </c>
      <c r="AF63" t="n">
        <v>2.699963230316676e-06</v>
      </c>
      <c r="AG63" t="n">
        <v>0.1143055555555556</v>
      </c>
      <c r="AH63" t="n">
        <v>63726.68045792311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51.28289465069411</v>
      </c>
      <c r="AB64" t="n">
        <v>70.16751890269259</v>
      </c>
      <c r="AC64" t="n">
        <v>63.47082937936634</v>
      </c>
      <c r="AD64" t="n">
        <v>51282.89465069411</v>
      </c>
      <c r="AE64" t="n">
        <v>70167.51890269259</v>
      </c>
      <c r="AF64" t="n">
        <v>2.70278687821847e-06</v>
      </c>
      <c r="AG64" t="n">
        <v>0.1143055555555556</v>
      </c>
      <c r="AH64" t="n">
        <v>63470.82937936634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51.31041847449806</v>
      </c>
      <c r="AB65" t="n">
        <v>70.20517821268655</v>
      </c>
      <c r="AC65" t="n">
        <v>63.50489453766966</v>
      </c>
      <c r="AD65" t="n">
        <v>51310.41847449807</v>
      </c>
      <c r="AE65" t="n">
        <v>70205.17821268654</v>
      </c>
      <c r="AF65" t="n">
        <v>2.700696934102182e-06</v>
      </c>
      <c r="AG65" t="n">
        <v>0.1143055555555556</v>
      </c>
      <c r="AH65" t="n">
        <v>63504.89453766966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51.15381614385225</v>
      </c>
      <c r="AB66" t="n">
        <v>69.99090799508981</v>
      </c>
      <c r="AC66" t="n">
        <v>63.31107396891016</v>
      </c>
      <c r="AD66" t="n">
        <v>51153.81614385225</v>
      </c>
      <c r="AE66" t="n">
        <v>69990.90799508982</v>
      </c>
      <c r="AF66" t="n">
        <v>2.702253275465375e-06</v>
      </c>
      <c r="AG66" t="n">
        <v>0.1143055555555556</v>
      </c>
      <c r="AH66" t="n">
        <v>63311.07396891016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51.04401603323267</v>
      </c>
      <c r="AB67" t="n">
        <v>69.84067463970118</v>
      </c>
      <c r="AC67" t="n">
        <v>63.17517867410594</v>
      </c>
      <c r="AD67" t="n">
        <v>51044.01603323267</v>
      </c>
      <c r="AE67" t="n">
        <v>69840.67463970117</v>
      </c>
      <c r="AF67" t="n">
        <v>2.703342714419611e-06</v>
      </c>
      <c r="AG67" t="n">
        <v>0.1141666666666667</v>
      </c>
      <c r="AH67" t="n">
        <v>63175.17867410593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50.81167676404662</v>
      </c>
      <c r="AB68" t="n">
        <v>69.52277780151583</v>
      </c>
      <c r="AC68" t="n">
        <v>62.88762146398588</v>
      </c>
      <c r="AD68" t="n">
        <v>50811.67676404661</v>
      </c>
      <c r="AE68" t="n">
        <v>69522.77780151583</v>
      </c>
      <c r="AF68" t="n">
        <v>2.704899055782805e-06</v>
      </c>
      <c r="AG68" t="n">
        <v>0.1141666666666667</v>
      </c>
      <c r="AH68" t="n">
        <v>62887.62146398588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50.63402933933986</v>
      </c>
      <c r="AB69" t="n">
        <v>69.27971275778091</v>
      </c>
      <c r="AC69" t="n">
        <v>62.66775420688101</v>
      </c>
      <c r="AD69" t="n">
        <v>50634.02933933986</v>
      </c>
      <c r="AE69" t="n">
        <v>69279.71275778092</v>
      </c>
      <c r="AF69" t="n">
        <v>2.70507692336717e-06</v>
      </c>
      <c r="AG69" t="n">
        <v>0.1141666666666667</v>
      </c>
      <c r="AH69" t="n">
        <v>62667.75420688101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50.54873376765195</v>
      </c>
      <c r="AB70" t="n">
        <v>69.16300759362252</v>
      </c>
      <c r="AC70" t="n">
        <v>62.56218721979315</v>
      </c>
      <c r="AD70" t="n">
        <v>50548.73376765195</v>
      </c>
      <c r="AE70" t="n">
        <v>69163.00759362252</v>
      </c>
      <c r="AF70" t="n">
        <v>2.705343724743717e-06</v>
      </c>
      <c r="AG70" t="n">
        <v>0.1141666666666667</v>
      </c>
      <c r="AH70" t="n">
        <v>62562.18721979314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50.66096753292219</v>
      </c>
      <c r="AB71" t="n">
        <v>69.31657078266947</v>
      </c>
      <c r="AC71" t="n">
        <v>62.70109455360478</v>
      </c>
      <c r="AD71" t="n">
        <v>50660.96753292219</v>
      </c>
      <c r="AE71" t="n">
        <v>69316.57078266947</v>
      </c>
      <c r="AF71" t="n">
        <v>2.702520076841923e-06</v>
      </c>
      <c r="AG71" t="n">
        <v>0.1143055555555556</v>
      </c>
      <c r="AH71" t="n">
        <v>62701.09455360477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50.63698295066374</v>
      </c>
      <c r="AB72" t="n">
        <v>69.28375401909838</v>
      </c>
      <c r="AC72" t="n">
        <v>62.67140977589028</v>
      </c>
      <c r="AD72" t="n">
        <v>50636.98295066373</v>
      </c>
      <c r="AE72" t="n">
        <v>69283.75401909839</v>
      </c>
      <c r="AF72" t="n">
        <v>2.702609010634105e-06</v>
      </c>
      <c r="AG72" t="n">
        <v>0.1143055555555556</v>
      </c>
      <c r="AH72" t="n">
        <v>62671.40977589028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50.46367315604652</v>
      </c>
      <c r="AB73" t="n">
        <v>69.0466239122147</v>
      </c>
      <c r="AC73" t="n">
        <v>62.45691103359331</v>
      </c>
      <c r="AD73" t="n">
        <v>50463.67315604652</v>
      </c>
      <c r="AE73" t="n">
        <v>69046.62391221469</v>
      </c>
      <c r="AF73" t="n">
        <v>2.70278687821847e-06</v>
      </c>
      <c r="AG73" t="n">
        <v>0.1143055555555556</v>
      </c>
      <c r="AH73" t="n">
        <v>62456.91103359331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49.78102530275635</v>
      </c>
      <c r="AB74" t="n">
        <v>68.11259500304577</v>
      </c>
      <c r="AC74" t="n">
        <v>61.61202453259738</v>
      </c>
      <c r="AD74" t="n">
        <v>49781.02530275635</v>
      </c>
      <c r="AE74" t="n">
        <v>68112.59500304578</v>
      </c>
      <c r="AF74" t="n">
        <v>2.727199204172568e-06</v>
      </c>
      <c r="AG74" t="n">
        <v>0.1131944444444444</v>
      </c>
      <c r="AH74" t="n">
        <v>61612.02453259738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49.80827122990744</v>
      </c>
      <c r="AB75" t="n">
        <v>68.14987408257934</v>
      </c>
      <c r="AC75" t="n">
        <v>61.6457457491018</v>
      </c>
      <c r="AD75" t="n">
        <v>49808.27122990744</v>
      </c>
      <c r="AE75" t="n">
        <v>68149.87408257935</v>
      </c>
      <c r="AF75" t="n">
        <v>2.726910169347975e-06</v>
      </c>
      <c r="AG75" t="n">
        <v>0.1131944444444444</v>
      </c>
      <c r="AH75" t="n">
        <v>61645.7457491018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49.88394513293049</v>
      </c>
      <c r="AB76" t="n">
        <v>68.25341445519241</v>
      </c>
      <c r="AC76" t="n">
        <v>61.73940437387253</v>
      </c>
      <c r="AD76" t="n">
        <v>49883.94513293049</v>
      </c>
      <c r="AE76" t="n">
        <v>68253.41445519241</v>
      </c>
      <c r="AF76" t="n">
        <v>2.726643367971427e-06</v>
      </c>
      <c r="AG76" t="n">
        <v>0.1131944444444444</v>
      </c>
      <c r="AH76" t="n">
        <v>61739.40437387253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49.96710761890435</v>
      </c>
      <c r="AB77" t="n">
        <v>68.36720103737174</v>
      </c>
      <c r="AC77" t="n">
        <v>61.84233132434918</v>
      </c>
      <c r="AD77" t="n">
        <v>49967.10761890435</v>
      </c>
      <c r="AE77" t="n">
        <v>68367.20103737175</v>
      </c>
      <c r="AF77" t="n">
        <v>2.727466005549115e-06</v>
      </c>
      <c r="AG77" t="n">
        <v>0.1131944444444444</v>
      </c>
      <c r="AH77" t="n">
        <v>61842.33132434918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50.0346556722866</v>
      </c>
      <c r="AB78" t="n">
        <v>68.45962326401909</v>
      </c>
      <c r="AC78" t="n">
        <v>61.92593290340072</v>
      </c>
      <c r="AD78" t="n">
        <v>50034.6556722866</v>
      </c>
      <c r="AE78" t="n">
        <v>68459.62326401909</v>
      </c>
      <c r="AF78" t="n">
        <v>2.726176465562469e-06</v>
      </c>
      <c r="AG78" t="n">
        <v>0.1133333333333333</v>
      </c>
      <c r="AH78" t="n">
        <v>61925.93290340072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50.11703902057859</v>
      </c>
      <c r="AB79" t="n">
        <v>68.57234379564892</v>
      </c>
      <c r="AC79" t="n">
        <v>62.02789554569613</v>
      </c>
      <c r="AD79" t="n">
        <v>50117.03902057859</v>
      </c>
      <c r="AE79" t="n">
        <v>68572.34379564892</v>
      </c>
      <c r="AF79" t="n">
        <v>2.725531695569146e-06</v>
      </c>
      <c r="AG79" t="n">
        <v>0.1133333333333333</v>
      </c>
      <c r="AH79" t="n">
        <v>62027.89554569613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50.09144156835531</v>
      </c>
      <c r="AB80" t="n">
        <v>68.53732023223716</v>
      </c>
      <c r="AC80" t="n">
        <v>61.99621458202048</v>
      </c>
      <c r="AD80" t="n">
        <v>50091.44156835532</v>
      </c>
      <c r="AE80" t="n">
        <v>68537.32023223717</v>
      </c>
      <c r="AF80" t="n">
        <v>2.725976364530058e-06</v>
      </c>
      <c r="AG80" t="n">
        <v>0.1133333333333333</v>
      </c>
      <c r="AH80" t="n">
        <v>61996.21458202048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50.07708565920861</v>
      </c>
      <c r="AB81" t="n">
        <v>68.51767784400464</v>
      </c>
      <c r="AC81" t="n">
        <v>61.97844683575259</v>
      </c>
      <c r="AD81" t="n">
        <v>50077.08565920861</v>
      </c>
      <c r="AE81" t="n">
        <v>68517.67784400463</v>
      </c>
      <c r="AF81" t="n">
        <v>2.725531695569146e-06</v>
      </c>
      <c r="AG81" t="n">
        <v>0.1133333333333333</v>
      </c>
      <c r="AH81" t="n">
        <v>61978.44683575259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49.991090137966</v>
      </c>
      <c r="AB82" t="n">
        <v>68.40001497798593</v>
      </c>
      <c r="AC82" t="n">
        <v>61.87201354852581</v>
      </c>
      <c r="AD82" t="n">
        <v>49991.090137966</v>
      </c>
      <c r="AE82" t="n">
        <v>68400.01497798593</v>
      </c>
      <c r="AF82" t="n">
        <v>2.726354333146834e-06</v>
      </c>
      <c r="AG82" t="n">
        <v>0.1131944444444444</v>
      </c>
      <c r="AH82" t="n">
        <v>61872.01354852581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49.9633843381647</v>
      </c>
      <c r="AB83" t="n">
        <v>68.36210668040421</v>
      </c>
      <c r="AC83" t="n">
        <v>61.83772316566064</v>
      </c>
      <c r="AD83" t="n">
        <v>49963.3843381647</v>
      </c>
      <c r="AE83" t="n">
        <v>68362.10668040421</v>
      </c>
      <c r="AF83" t="n">
        <v>2.728021841750256e-06</v>
      </c>
      <c r="AG83" t="n">
        <v>0.1131944444444444</v>
      </c>
      <c r="AH83" t="n">
        <v>61837.72316566064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50.00358818519788</v>
      </c>
      <c r="AB84" t="n">
        <v>68.41711535758351</v>
      </c>
      <c r="AC84" t="n">
        <v>61.88748189189512</v>
      </c>
      <c r="AD84" t="n">
        <v>50003.58818519788</v>
      </c>
      <c r="AE84" t="n">
        <v>68417.11535758351</v>
      </c>
      <c r="AF84" t="n">
        <v>2.726176465562469e-06</v>
      </c>
      <c r="AG84" t="n">
        <v>0.1133333333333333</v>
      </c>
      <c r="AH84" t="n">
        <v>61887.48189189512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49.8872575657511</v>
      </c>
      <c r="AB85" t="n">
        <v>68.2579466719118</v>
      </c>
      <c r="AC85" t="n">
        <v>61.74350404218921</v>
      </c>
      <c r="AD85" t="n">
        <v>49887.2575657511</v>
      </c>
      <c r="AE85" t="n">
        <v>68257.94667191179</v>
      </c>
      <c r="AF85" t="n">
        <v>2.727466005549115e-06</v>
      </c>
      <c r="AG85" t="n">
        <v>0.1131944444444444</v>
      </c>
      <c r="AH85" t="n">
        <v>61743.50404218921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49.88994347050366</v>
      </c>
      <c r="AB86" t="n">
        <v>68.261621645288</v>
      </c>
      <c r="AC86" t="n">
        <v>61.74682828126426</v>
      </c>
      <c r="AD86" t="n">
        <v>49889.94347050366</v>
      </c>
      <c r="AE86" t="n">
        <v>68261.621645288</v>
      </c>
      <c r="AF86" t="n">
        <v>2.726554434179244e-06</v>
      </c>
      <c r="AG86" t="n">
        <v>0.1131944444444444</v>
      </c>
      <c r="AH86" t="n">
        <v>61746.82828126426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49.71727650058487</v>
      </c>
      <c r="AB87" t="n">
        <v>68.02537107951613</v>
      </c>
      <c r="AC87" t="n">
        <v>61.53312513790983</v>
      </c>
      <c r="AD87" t="n">
        <v>49717.27650058487</v>
      </c>
      <c r="AE87" t="n">
        <v>68025.37107951613</v>
      </c>
      <c r="AF87" t="n">
        <v>2.728399810367031e-06</v>
      </c>
      <c r="AG87" t="n">
        <v>0.1131944444444444</v>
      </c>
      <c r="AH87" t="n">
        <v>61533.12513790983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49.72934205596641</v>
      </c>
      <c r="AB88" t="n">
        <v>68.04187970468389</v>
      </c>
      <c r="AC88" t="n">
        <v>61.54805820306159</v>
      </c>
      <c r="AD88" t="n">
        <v>49729.34205596642</v>
      </c>
      <c r="AE88" t="n">
        <v>68041.87970468389</v>
      </c>
      <c r="AF88" t="n">
        <v>2.727110270380385e-06</v>
      </c>
      <c r="AG88" t="n">
        <v>0.1131944444444444</v>
      </c>
      <c r="AH88" t="n">
        <v>61548.05820306159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49.59538832400866</v>
      </c>
      <c r="AB89" t="n">
        <v>67.85859829899782</v>
      </c>
      <c r="AC89" t="n">
        <v>61.38226891749706</v>
      </c>
      <c r="AD89" t="n">
        <v>49595.38832400866</v>
      </c>
      <c r="AE89" t="n">
        <v>67858.59829899782</v>
      </c>
      <c r="AF89" t="n">
        <v>2.728777778983807e-06</v>
      </c>
      <c r="AG89" t="n">
        <v>0.1131944444444444</v>
      </c>
      <c r="AH89" t="n">
        <v>61382.26891749706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49.50900084846361</v>
      </c>
      <c r="AB90" t="n">
        <v>67.74039914381071</v>
      </c>
      <c r="AC90" t="n">
        <v>61.27535052378741</v>
      </c>
      <c r="AD90" t="n">
        <v>49509.00084846361</v>
      </c>
      <c r="AE90" t="n">
        <v>67740.3991438107</v>
      </c>
      <c r="AF90" t="n">
        <v>2.729155747600583e-06</v>
      </c>
      <c r="AG90" t="n">
        <v>0.1131944444444444</v>
      </c>
      <c r="AH90" t="n">
        <v>61275.35052378741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49.55979820546397</v>
      </c>
      <c r="AB91" t="n">
        <v>67.80990232867977</v>
      </c>
      <c r="AC91" t="n">
        <v>61.33822042224095</v>
      </c>
      <c r="AD91" t="n">
        <v>49559.79820546397</v>
      </c>
      <c r="AE91" t="n">
        <v>67809.90232867977</v>
      </c>
      <c r="AF91" t="n">
        <v>2.726910169347975e-06</v>
      </c>
      <c r="AG91" t="n">
        <v>0.1131944444444444</v>
      </c>
      <c r="AH91" t="n">
        <v>61338.22042224095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49.35595332069598</v>
      </c>
      <c r="AB92" t="n">
        <v>67.53099276433873</v>
      </c>
      <c r="AC92" t="n">
        <v>61.08592959526848</v>
      </c>
      <c r="AD92" t="n">
        <v>49355.95332069598</v>
      </c>
      <c r="AE92" t="n">
        <v>67530.99276433873</v>
      </c>
      <c r="AF92" t="n">
        <v>2.728777778983807e-06</v>
      </c>
      <c r="AG92" t="n">
        <v>0.1131944444444444</v>
      </c>
      <c r="AH92" t="n">
        <v>61085.92959526848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49.16567401982137</v>
      </c>
      <c r="AB93" t="n">
        <v>67.27064423035192</v>
      </c>
      <c r="AC93" t="n">
        <v>60.85042835996381</v>
      </c>
      <c r="AD93" t="n">
        <v>49165.67401982137</v>
      </c>
      <c r="AE93" t="n">
        <v>67270.64423035191</v>
      </c>
      <c r="AF93" t="n">
        <v>2.730267420002864e-06</v>
      </c>
      <c r="AG93" t="n">
        <v>0.1130555555555556</v>
      </c>
      <c r="AH93" t="n">
        <v>60850.42835996381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48.99947811409856</v>
      </c>
      <c r="AB94" t="n">
        <v>67.0432476600962</v>
      </c>
      <c r="AC94" t="n">
        <v>60.64473419922014</v>
      </c>
      <c r="AD94" t="n">
        <v>48999.47811409856</v>
      </c>
      <c r="AE94" t="n">
        <v>67043.2476600962</v>
      </c>
      <c r="AF94" t="n">
        <v>2.730912189996187e-06</v>
      </c>
      <c r="AG94" t="n">
        <v>0.1130555555555556</v>
      </c>
      <c r="AH94" t="n">
        <v>60644.73419922014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48.97649025081697</v>
      </c>
      <c r="AB95" t="n">
        <v>67.01179465140139</v>
      </c>
      <c r="AC95" t="n">
        <v>60.61628302153057</v>
      </c>
      <c r="AD95" t="n">
        <v>48976.49025081697</v>
      </c>
      <c r="AE95" t="n">
        <v>67011.79465140139</v>
      </c>
      <c r="AF95" t="n">
        <v>2.730445287587229e-06</v>
      </c>
      <c r="AG95" t="n">
        <v>0.1130555555555556</v>
      </c>
      <c r="AH95" t="n">
        <v>60616.28302153057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48.92178777299226</v>
      </c>
      <c r="AB96" t="n">
        <v>66.93694830793864</v>
      </c>
      <c r="AC96" t="n">
        <v>60.54857990804041</v>
      </c>
      <c r="AD96" t="n">
        <v>48921.78777299226</v>
      </c>
      <c r="AE96" t="n">
        <v>66936.94830793864</v>
      </c>
      <c r="AF96" t="n">
        <v>2.730534221379412e-06</v>
      </c>
      <c r="AG96" t="n">
        <v>0.1130555555555556</v>
      </c>
      <c r="AH96" t="n">
        <v>60548.57990804041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48.86928592514538</v>
      </c>
      <c r="AB97" t="n">
        <v>66.86511296349653</v>
      </c>
      <c r="AC97" t="n">
        <v>60.48360042805027</v>
      </c>
      <c r="AD97" t="n">
        <v>48869.28592514538</v>
      </c>
      <c r="AE97" t="n">
        <v>66865.11296349653</v>
      </c>
      <c r="AF97" t="n">
        <v>2.729978385178271e-06</v>
      </c>
      <c r="AG97" t="n">
        <v>0.1130555555555556</v>
      </c>
      <c r="AH97" t="n">
        <v>60483.60042805027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48.75884298360094</v>
      </c>
      <c r="AB98" t="n">
        <v>66.71400005847681</v>
      </c>
      <c r="AC98" t="n">
        <v>60.3469095265973</v>
      </c>
      <c r="AD98" t="n">
        <v>48758.84298360094</v>
      </c>
      <c r="AE98" t="n">
        <v>66714.00005847681</v>
      </c>
      <c r="AF98" t="n">
        <v>2.730734322411822e-06</v>
      </c>
      <c r="AG98" t="n">
        <v>0.1130555555555556</v>
      </c>
      <c r="AH98" t="n">
        <v>60346.9095265973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48.63617579747089</v>
      </c>
      <c r="AB99" t="n">
        <v>66.54616140271945</v>
      </c>
      <c r="AC99" t="n">
        <v>60.19508915658231</v>
      </c>
      <c r="AD99" t="n">
        <v>48636.17579747089</v>
      </c>
      <c r="AE99" t="n">
        <v>66546.16140271944</v>
      </c>
      <c r="AF99" t="n">
        <v>2.730912189996187e-06</v>
      </c>
      <c r="AG99" t="n">
        <v>0.1130555555555556</v>
      </c>
      <c r="AH99" t="n">
        <v>60195.08915658231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48.57123357331464</v>
      </c>
      <c r="AB100" t="n">
        <v>66.45730458658018</v>
      </c>
      <c r="AC100" t="n">
        <v>60.11471271026404</v>
      </c>
      <c r="AD100" t="n">
        <v>48571.23357331464</v>
      </c>
      <c r="AE100" t="n">
        <v>66457.30458658018</v>
      </c>
      <c r="AF100" t="n">
        <v>2.730823256204005e-06</v>
      </c>
      <c r="AG100" t="n">
        <v>0.1130555555555556</v>
      </c>
      <c r="AH100" t="n">
        <v>60114.71271026404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48.39456210677658</v>
      </c>
      <c r="AB101" t="n">
        <v>66.21557489186792</v>
      </c>
      <c r="AC101" t="n">
        <v>59.89605335834528</v>
      </c>
      <c r="AD101" t="n">
        <v>48394.56210677658</v>
      </c>
      <c r="AE101" t="n">
        <v>66215.57489186792</v>
      </c>
      <c r="AF101" t="n">
        <v>2.731668127229739e-06</v>
      </c>
      <c r="AG101" t="n">
        <v>0.1130555555555556</v>
      </c>
      <c r="AH101" t="n">
        <v>59896.05335834528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48.22767055282888</v>
      </c>
      <c r="AB102" t="n">
        <v>65.98722650502104</v>
      </c>
      <c r="AC102" t="n">
        <v>59.68949822105003</v>
      </c>
      <c r="AD102" t="n">
        <v>48227.67055282887</v>
      </c>
      <c r="AE102" t="n">
        <v>65987.22650502104</v>
      </c>
      <c r="AF102" t="n">
        <v>2.731845994814104e-06</v>
      </c>
      <c r="AG102" t="n">
        <v>0.1130555555555556</v>
      </c>
      <c r="AH102" t="n">
        <v>59689.49822105003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48.08634821267878</v>
      </c>
      <c r="AB103" t="n">
        <v>65.79386304452615</v>
      </c>
      <c r="AC103" t="n">
        <v>59.51458909783739</v>
      </c>
      <c r="AD103" t="n">
        <v>48086.34821267878</v>
      </c>
      <c r="AE103" t="n">
        <v>65793.86304452615</v>
      </c>
      <c r="AF103" t="n">
        <v>2.73120122482078e-06</v>
      </c>
      <c r="AG103" t="n">
        <v>0.1130555555555556</v>
      </c>
      <c r="AH103" t="n">
        <v>59514.58909783739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47.96615985437168</v>
      </c>
      <c r="AB104" t="n">
        <v>65.62941603035432</v>
      </c>
      <c r="AC104" t="n">
        <v>59.36583667589523</v>
      </c>
      <c r="AD104" t="n">
        <v>47966.15985437168</v>
      </c>
      <c r="AE104" t="n">
        <v>65629.41603035432</v>
      </c>
      <c r="AF104" t="n">
        <v>2.730445287587229e-06</v>
      </c>
      <c r="AG104" t="n">
        <v>0.1130555555555556</v>
      </c>
      <c r="AH104" t="n">
        <v>59365.83667589523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47.26898058074482</v>
      </c>
      <c r="AB105" t="n">
        <v>64.67550459079972</v>
      </c>
      <c r="AC105" t="n">
        <v>58.50296520530831</v>
      </c>
      <c r="AD105" t="n">
        <v>47268.98058074482</v>
      </c>
      <c r="AE105" t="n">
        <v>64675.50459079971</v>
      </c>
      <c r="AF105" t="n">
        <v>2.754590812164779e-06</v>
      </c>
      <c r="AG105" t="n">
        <v>0.1120833333333333</v>
      </c>
      <c r="AH105" t="n">
        <v>58502.9652053083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47.40199524108332</v>
      </c>
      <c r="AB106" t="n">
        <v>64.85750111726743</v>
      </c>
      <c r="AC106" t="n">
        <v>58.66759223872372</v>
      </c>
      <c r="AD106" t="n">
        <v>47401.99524108332</v>
      </c>
      <c r="AE106" t="n">
        <v>64857.50111726743</v>
      </c>
      <c r="AF106" t="n">
        <v>2.752411934256308e-06</v>
      </c>
      <c r="AG106" t="n">
        <v>0.1122222222222222</v>
      </c>
      <c r="AH106" t="n">
        <v>58667.59223872372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47.42030446629425</v>
      </c>
      <c r="AB107" t="n">
        <v>64.88255260694703</v>
      </c>
      <c r="AC107" t="n">
        <v>58.69025284938829</v>
      </c>
      <c r="AD107" t="n">
        <v>47420.30446629426</v>
      </c>
      <c r="AE107" t="n">
        <v>64882.55260694703</v>
      </c>
      <c r="AF107" t="n">
        <v>2.752901070113311e-06</v>
      </c>
      <c r="AG107" t="n">
        <v>0.1122222222222222</v>
      </c>
      <c r="AH107" t="n">
        <v>58690.25284938829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47.48058016652464</v>
      </c>
      <c r="AB108" t="n">
        <v>64.96502447917841</v>
      </c>
      <c r="AC108" t="n">
        <v>58.76485372188394</v>
      </c>
      <c r="AD108" t="n">
        <v>47480.58016652464</v>
      </c>
      <c r="AE108" t="n">
        <v>64965.02447917841</v>
      </c>
      <c r="AF108" t="n">
        <v>2.753745941139045e-06</v>
      </c>
      <c r="AG108" t="n">
        <v>0.1120833333333333</v>
      </c>
      <c r="AH108" t="n">
        <v>58764.85372188394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47.48899014544178</v>
      </c>
      <c r="AB109" t="n">
        <v>64.97653138335492</v>
      </c>
      <c r="AC109" t="n">
        <v>58.7752624232759</v>
      </c>
      <c r="AD109" t="n">
        <v>47488.99014544178</v>
      </c>
      <c r="AE109" t="n">
        <v>64976.53138335492</v>
      </c>
      <c r="AF109" t="n">
        <v>2.754034975963638e-06</v>
      </c>
      <c r="AG109" t="n">
        <v>0.1120833333333333</v>
      </c>
      <c r="AH109" t="n">
        <v>58775.2624232759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47.52413668617083</v>
      </c>
      <c r="AB110" t="n">
        <v>65.02462043093632</v>
      </c>
      <c r="AC110" t="n">
        <v>58.81876191964955</v>
      </c>
      <c r="AD110" t="n">
        <v>47524.13668617084</v>
      </c>
      <c r="AE110" t="n">
        <v>65024.62043093632</v>
      </c>
      <c r="AF110" t="n">
        <v>2.754034975963638e-06</v>
      </c>
      <c r="AG110" t="n">
        <v>0.1120833333333333</v>
      </c>
      <c r="AH110" t="n">
        <v>58818.76191964955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47.5383881313311</v>
      </c>
      <c r="AB111" t="n">
        <v>65.04411988693398</v>
      </c>
      <c r="AC111" t="n">
        <v>58.83640037493445</v>
      </c>
      <c r="AD111" t="n">
        <v>47538.38813133111</v>
      </c>
      <c r="AE111" t="n">
        <v>65044.11988693398</v>
      </c>
      <c r="AF111" t="n">
        <v>2.754501878372597e-06</v>
      </c>
      <c r="AG111" t="n">
        <v>0.1120833333333333</v>
      </c>
      <c r="AH111" t="n">
        <v>58836.40037493445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47.58417210297379</v>
      </c>
      <c r="AB112" t="n">
        <v>65.10676353678176</v>
      </c>
      <c r="AC112" t="n">
        <v>58.89306540276169</v>
      </c>
      <c r="AD112" t="n">
        <v>47584.17210297379</v>
      </c>
      <c r="AE112" t="n">
        <v>65106.76353678175</v>
      </c>
      <c r="AF112" t="n">
        <v>2.75412390975582e-06</v>
      </c>
      <c r="AG112" t="n">
        <v>0.1120833333333333</v>
      </c>
      <c r="AH112" t="n">
        <v>58893.06540276168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47.60280534311334</v>
      </c>
      <c r="AB113" t="n">
        <v>65.1322583579812</v>
      </c>
      <c r="AC113" t="n">
        <v>58.91612703400807</v>
      </c>
      <c r="AD113" t="n">
        <v>47602.80534311334</v>
      </c>
      <c r="AE113" t="n">
        <v>65132.25835798121</v>
      </c>
      <c r="AF113" t="n">
        <v>2.754590812164779e-06</v>
      </c>
      <c r="AG113" t="n">
        <v>0.1120833333333333</v>
      </c>
      <c r="AH113" t="n">
        <v>58916.12703400807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47.76030513218348</v>
      </c>
      <c r="AB114" t="n">
        <v>65.34775651778718</v>
      </c>
      <c r="AC114" t="n">
        <v>59.1110583518958</v>
      </c>
      <c r="AD114" t="n">
        <v>47760.30513218348</v>
      </c>
      <c r="AE114" t="n">
        <v>65347.75651778717</v>
      </c>
      <c r="AF114" t="n">
        <v>2.753834874931227e-06</v>
      </c>
      <c r="AG114" t="n">
        <v>0.1120833333333333</v>
      </c>
      <c r="AH114" t="n">
        <v>59111.0583518958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47.83155320029991</v>
      </c>
      <c r="AB115" t="n">
        <v>65.44524126782694</v>
      </c>
      <c r="AC115" t="n">
        <v>59.19923929421252</v>
      </c>
      <c r="AD115" t="n">
        <v>47831.55320029992</v>
      </c>
      <c r="AE115" t="n">
        <v>65445.24126782695</v>
      </c>
      <c r="AF115" t="n">
        <v>2.753279038730087e-06</v>
      </c>
      <c r="AG115" t="n">
        <v>0.1122222222222222</v>
      </c>
      <c r="AH115" t="n">
        <v>59199.23929421252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47.86462939316915</v>
      </c>
      <c r="AB116" t="n">
        <v>65.49049757412926</v>
      </c>
      <c r="AC116" t="n">
        <v>59.24017640215897</v>
      </c>
      <c r="AD116" t="n">
        <v>47864.62939316915</v>
      </c>
      <c r="AE116" t="n">
        <v>65490.49757412926</v>
      </c>
      <c r="AF116" t="n">
        <v>2.752612035288718e-06</v>
      </c>
      <c r="AG116" t="n">
        <v>0.1122222222222222</v>
      </c>
      <c r="AH116" t="n">
        <v>59240.17640215897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47.77163955447969</v>
      </c>
      <c r="AB117" t="n">
        <v>65.36326477441227</v>
      </c>
      <c r="AC117" t="n">
        <v>59.12508652227457</v>
      </c>
      <c r="AD117" t="n">
        <v>47771.63955447969</v>
      </c>
      <c r="AE117" t="n">
        <v>65363.26477441227</v>
      </c>
      <c r="AF117" t="n">
        <v>2.753946042171456e-06</v>
      </c>
      <c r="AG117" t="n">
        <v>0.1120833333333333</v>
      </c>
      <c r="AH117" t="n">
        <v>59125.08652227457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47.83166891755003</v>
      </c>
      <c r="AB118" t="n">
        <v>65.44539959727365</v>
      </c>
      <c r="AC118" t="n">
        <v>59.19938251291904</v>
      </c>
      <c r="AD118" t="n">
        <v>47831.66891755004</v>
      </c>
      <c r="AE118" t="n">
        <v>65445.39959727364</v>
      </c>
      <c r="AF118" t="n">
        <v>2.754034975963638e-06</v>
      </c>
      <c r="AG118" t="n">
        <v>0.1120833333333333</v>
      </c>
      <c r="AH118" t="n">
        <v>59199.38251291904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47.91298086866411</v>
      </c>
      <c r="AB119" t="n">
        <v>65.55665419601799</v>
      </c>
      <c r="AC119" t="n">
        <v>59.30001912890606</v>
      </c>
      <c r="AD119" t="n">
        <v>47912.98086866411</v>
      </c>
      <c r="AE119" t="n">
        <v>65556.65419601799</v>
      </c>
      <c r="AF119" t="n">
        <v>2.752612035288718e-06</v>
      </c>
      <c r="AG119" t="n">
        <v>0.1122222222222222</v>
      </c>
      <c r="AH119" t="n">
        <v>59300.01912890606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47.92261847593821</v>
      </c>
      <c r="AB120" t="n">
        <v>65.56984079547163</v>
      </c>
      <c r="AC120" t="n">
        <v>59.31194721781535</v>
      </c>
      <c r="AD120" t="n">
        <v>47922.61847593821</v>
      </c>
      <c r="AE120" t="n">
        <v>65569.84079547164</v>
      </c>
      <c r="AF120" t="n">
        <v>2.752033965639532e-06</v>
      </c>
      <c r="AG120" t="n">
        <v>0.1122222222222222</v>
      </c>
      <c r="AH120" t="n">
        <v>59311.94721781535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47.92468485913428</v>
      </c>
      <c r="AB121" t="n">
        <v>65.57266811212288</v>
      </c>
      <c r="AC121" t="n">
        <v>59.31450469933358</v>
      </c>
      <c r="AD121" t="n">
        <v>47924.68485913428</v>
      </c>
      <c r="AE121" t="n">
        <v>65572.66811212289</v>
      </c>
      <c r="AF121" t="n">
        <v>2.752700969080901e-06</v>
      </c>
      <c r="AG121" t="n">
        <v>0.1122222222222222</v>
      </c>
      <c r="AH121" t="n">
        <v>59314.50469933358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47.96275992136794</v>
      </c>
      <c r="AB122" t="n">
        <v>65.62476409202414</v>
      </c>
      <c r="AC122" t="n">
        <v>59.36162871203025</v>
      </c>
      <c r="AD122" t="n">
        <v>47962.75992136794</v>
      </c>
      <c r="AE122" t="n">
        <v>65624.76409202414</v>
      </c>
      <c r="AF122" t="n">
        <v>2.752789902873083e-06</v>
      </c>
      <c r="AG122" t="n">
        <v>0.1122222222222222</v>
      </c>
      <c r="AH122" t="n">
        <v>59361.62871203024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47.96084887156936</v>
      </c>
      <c r="AB123" t="n">
        <v>65.62214930938016</v>
      </c>
      <c r="AC123" t="n">
        <v>59.35926348057193</v>
      </c>
      <c r="AD123" t="n">
        <v>47960.84887156936</v>
      </c>
      <c r="AE123" t="n">
        <v>65622.14930938017</v>
      </c>
      <c r="AF123" t="n">
        <v>2.753167871489859e-06</v>
      </c>
      <c r="AG123" t="n">
        <v>0.1122222222222222</v>
      </c>
      <c r="AH123" t="n">
        <v>59359.26348057194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47.98919073593332</v>
      </c>
      <c r="AB124" t="n">
        <v>65.66092789855773</v>
      </c>
      <c r="AC124" t="n">
        <v>59.39434109562449</v>
      </c>
      <c r="AD124" t="n">
        <v>47989.19073593332</v>
      </c>
      <c r="AE124" t="n">
        <v>65660.92789855773</v>
      </c>
      <c r="AF124" t="n">
        <v>2.752523101496536e-06</v>
      </c>
      <c r="AG124" t="n">
        <v>0.1122222222222222</v>
      </c>
      <c r="AH124" t="n">
        <v>59394.34109562449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47.9998387619615</v>
      </c>
      <c r="AB125" t="n">
        <v>65.67549699752723</v>
      </c>
      <c r="AC125" t="n">
        <v>59.40751974023623</v>
      </c>
      <c r="AD125" t="n">
        <v>47999.8387619615</v>
      </c>
      <c r="AE125" t="n">
        <v>65675.49699752724</v>
      </c>
      <c r="AF125" t="n">
        <v>2.752411934256308e-06</v>
      </c>
      <c r="AG125" t="n">
        <v>0.1122222222222222</v>
      </c>
      <c r="AH125" t="n">
        <v>59407.51974023623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47.98139629285748</v>
      </c>
      <c r="AB126" t="n">
        <v>65.6502631976748</v>
      </c>
      <c r="AC126" t="n">
        <v>59.38469421882584</v>
      </c>
      <c r="AD126" t="n">
        <v>47981.39629285748</v>
      </c>
      <c r="AE126" t="n">
        <v>65650.26319767481</v>
      </c>
      <c r="AF126" t="n">
        <v>2.752990003905494e-06</v>
      </c>
      <c r="AG126" t="n">
        <v>0.1122222222222222</v>
      </c>
      <c r="AH126" t="n">
        <v>59384.69421882584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47.96090510896003</v>
      </c>
      <c r="AB127" t="n">
        <v>65.62222625585909</v>
      </c>
      <c r="AC127" t="n">
        <v>59.35933308338691</v>
      </c>
      <c r="AD127" t="n">
        <v>47960.90510896003</v>
      </c>
      <c r="AE127" t="n">
        <v>65622.22625585909</v>
      </c>
      <c r="AF127" t="n">
        <v>2.752901070113311e-06</v>
      </c>
      <c r="AG127" t="n">
        <v>0.1122222222222222</v>
      </c>
      <c r="AH127" t="n">
        <v>59359.3330833869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48.01160196198471</v>
      </c>
      <c r="AB128" t="n">
        <v>65.69159192675473</v>
      </c>
      <c r="AC128" t="n">
        <v>59.42207859200762</v>
      </c>
      <c r="AD128" t="n">
        <v>48011.60196198471</v>
      </c>
      <c r="AE128" t="n">
        <v>65691.59192675473</v>
      </c>
      <c r="AF128" t="n">
        <v>2.752234066671943e-06</v>
      </c>
      <c r="AG128" t="n">
        <v>0.1122222222222222</v>
      </c>
      <c r="AH128" t="n">
        <v>59422.07859200762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47.94914803423219</v>
      </c>
      <c r="AB129" t="n">
        <v>65.60613970753096</v>
      </c>
      <c r="AC129" t="n">
        <v>59.34478181265359</v>
      </c>
      <c r="AD129" t="n">
        <v>47949.14803423219</v>
      </c>
      <c r="AE129" t="n">
        <v>65606.13970753095</v>
      </c>
      <c r="AF129" t="n">
        <v>2.753078937697677e-06</v>
      </c>
      <c r="AG129" t="n">
        <v>0.1122222222222222</v>
      </c>
      <c r="AH129" t="n">
        <v>59344.78181265359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48.03979440301968</v>
      </c>
      <c r="AB130" t="n">
        <v>65.73016606834148</v>
      </c>
      <c r="AC130" t="n">
        <v>59.45697127166049</v>
      </c>
      <c r="AD130" t="n">
        <v>48039.79440301967</v>
      </c>
      <c r="AE130" t="n">
        <v>65730.16606834148</v>
      </c>
      <c r="AF130" t="n">
        <v>2.751767164262984e-06</v>
      </c>
      <c r="AG130" t="n">
        <v>0.1122222222222222</v>
      </c>
      <c r="AH130" t="n">
        <v>59456.97127166049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48.11840915679853</v>
      </c>
      <c r="AB131" t="n">
        <v>65.83773024269982</v>
      </c>
      <c r="AC131" t="n">
        <v>59.55426967218537</v>
      </c>
      <c r="AD131" t="n">
        <v>48118.40915679854</v>
      </c>
      <c r="AE131" t="n">
        <v>65837.73024269982</v>
      </c>
      <c r="AF131" t="n">
        <v>2.751011227029433e-06</v>
      </c>
      <c r="AG131" t="n">
        <v>0.1122222222222222</v>
      </c>
      <c r="AH131" t="n">
        <v>59554.26967218537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59.28136199701118</v>
      </c>
      <c r="AB2" t="n">
        <v>81.1113747933933</v>
      </c>
      <c r="AC2" t="n">
        <v>73.37021902366028</v>
      </c>
      <c r="AD2" t="n">
        <v>59281.36199701118</v>
      </c>
      <c r="AE2" t="n">
        <v>81111.37479339329</v>
      </c>
      <c r="AF2" t="n">
        <v>2.360292697192836e-06</v>
      </c>
      <c r="AG2" t="n">
        <v>0.1420833333333333</v>
      </c>
      <c r="AH2" t="n">
        <v>73370.21902366028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53.25027452222064</v>
      </c>
      <c r="AB3" t="n">
        <v>72.85937483758811</v>
      </c>
      <c r="AC3" t="n">
        <v>65.90577836187984</v>
      </c>
      <c r="AD3" t="n">
        <v>53250.27452222064</v>
      </c>
      <c r="AE3" t="n">
        <v>72859.37483758811</v>
      </c>
      <c r="AF3" t="n">
        <v>2.525044020203268e-06</v>
      </c>
      <c r="AG3" t="n">
        <v>0.1327777777777778</v>
      </c>
      <c r="AH3" t="n">
        <v>65905.77836187984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49.18896019821853</v>
      </c>
      <c r="AB4" t="n">
        <v>67.30250540694858</v>
      </c>
      <c r="AC4" t="n">
        <v>60.87924875058356</v>
      </c>
      <c r="AD4" t="n">
        <v>49188.96019821853</v>
      </c>
      <c r="AE4" t="n">
        <v>67302.50540694858</v>
      </c>
      <c r="AF4" t="n">
        <v>2.64780464253729e-06</v>
      </c>
      <c r="AG4" t="n">
        <v>0.1266666666666666</v>
      </c>
      <c r="AH4" t="n">
        <v>60879.24875058356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47.11363092739219</v>
      </c>
      <c r="AB5" t="n">
        <v>64.46294834153976</v>
      </c>
      <c r="AC5" t="n">
        <v>58.31069502615307</v>
      </c>
      <c r="AD5" t="n">
        <v>47113.63092739219</v>
      </c>
      <c r="AE5" t="n">
        <v>64462.94834153976</v>
      </c>
      <c r="AF5" t="n">
        <v>2.721499650279902e-06</v>
      </c>
      <c r="AG5" t="n">
        <v>0.1231944444444444</v>
      </c>
      <c r="AH5" t="n">
        <v>58310.69502615307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45.00200802812481</v>
      </c>
      <c r="AB6" t="n">
        <v>61.57373273253603</v>
      </c>
      <c r="AC6" t="n">
        <v>55.69722209983217</v>
      </c>
      <c r="AD6" t="n">
        <v>45002.00802812482</v>
      </c>
      <c r="AE6" t="n">
        <v>61573.73273253603</v>
      </c>
      <c r="AF6" t="n">
        <v>2.794735875208912e-06</v>
      </c>
      <c r="AG6" t="n">
        <v>0.12</v>
      </c>
      <c r="AH6" t="n">
        <v>55697.22209983216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43.94358601660061</v>
      </c>
      <c r="AB7" t="n">
        <v>60.12555304208573</v>
      </c>
      <c r="AC7" t="n">
        <v>54.38725464650502</v>
      </c>
      <c r="AD7" t="n">
        <v>43943.58601660061</v>
      </c>
      <c r="AE7" t="n">
        <v>60125.55304208572</v>
      </c>
      <c r="AF7" t="n">
        <v>2.838175363717745e-06</v>
      </c>
      <c r="AG7" t="n">
        <v>0.1181944444444444</v>
      </c>
      <c r="AH7" t="n">
        <v>54387.25464650502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42.72571456475794</v>
      </c>
      <c r="AB8" t="n">
        <v>58.45920759297895</v>
      </c>
      <c r="AC8" t="n">
        <v>52.87994286832993</v>
      </c>
      <c r="AD8" t="n">
        <v>42725.71456475795</v>
      </c>
      <c r="AE8" t="n">
        <v>58459.20759297895</v>
      </c>
      <c r="AF8" t="n">
        <v>2.882194367359547e-06</v>
      </c>
      <c r="AG8" t="n">
        <v>0.1163888888888889</v>
      </c>
      <c r="AH8" t="n">
        <v>52879.94286832993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41.9668485895504</v>
      </c>
      <c r="AB9" t="n">
        <v>57.42089368673304</v>
      </c>
      <c r="AC9" t="n">
        <v>51.9407241841155</v>
      </c>
      <c r="AD9" t="n">
        <v>41966.84858955041</v>
      </c>
      <c r="AE9" t="n">
        <v>57420.89368673304</v>
      </c>
      <c r="AF9" t="n">
        <v>2.914671361269709e-06</v>
      </c>
      <c r="AG9" t="n">
        <v>0.115</v>
      </c>
      <c r="AH9" t="n">
        <v>51940.7241841155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41.37850961785633</v>
      </c>
      <c r="AB10" t="n">
        <v>56.61590234998154</v>
      </c>
      <c r="AC10" t="n">
        <v>51.21256009072874</v>
      </c>
      <c r="AD10" t="n">
        <v>41378.50961785633</v>
      </c>
      <c r="AE10" t="n">
        <v>56615.90234998154</v>
      </c>
      <c r="AF10" t="n">
        <v>2.933650481874458e-06</v>
      </c>
      <c r="AG10" t="n">
        <v>0.1143055555555556</v>
      </c>
      <c r="AH10" t="n">
        <v>51212.56009072874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40.78077455014897</v>
      </c>
      <c r="AB11" t="n">
        <v>55.79805486013822</v>
      </c>
      <c r="AC11" t="n">
        <v>50.47276681745746</v>
      </c>
      <c r="AD11" t="n">
        <v>40780.77455014897</v>
      </c>
      <c r="AE11" t="n">
        <v>55798.05486013822</v>
      </c>
      <c r="AF11" t="n">
        <v>2.962964289017161e-06</v>
      </c>
      <c r="AG11" t="n">
        <v>0.1131944444444444</v>
      </c>
      <c r="AH11" t="n">
        <v>50472.76681745746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40.06762495804342</v>
      </c>
      <c r="AB12" t="n">
        <v>54.82229212628459</v>
      </c>
      <c r="AC12" t="n">
        <v>49.59012950942832</v>
      </c>
      <c r="AD12" t="n">
        <v>40067.62495804342</v>
      </c>
      <c r="AE12" t="n">
        <v>54822.29212628458</v>
      </c>
      <c r="AF12" t="n">
        <v>2.98913905585628e-06</v>
      </c>
      <c r="AG12" t="n">
        <v>0.1122222222222222</v>
      </c>
      <c r="AH12" t="n">
        <v>49590.12950942832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39.56203688641594</v>
      </c>
      <c r="AB13" t="n">
        <v>54.13052422171569</v>
      </c>
      <c r="AC13" t="n">
        <v>48.96438296276708</v>
      </c>
      <c r="AD13" t="n">
        <v>39562.03688641594</v>
      </c>
      <c r="AE13" t="n">
        <v>54130.52422171569</v>
      </c>
      <c r="AF13" t="n">
        <v>3.009518671365704e-06</v>
      </c>
      <c r="AG13" t="n">
        <v>0.1113888888888889</v>
      </c>
      <c r="AH13" t="n">
        <v>48964.38296276709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39.03628455797306</v>
      </c>
      <c r="AB14" t="n">
        <v>53.4111666913879</v>
      </c>
      <c r="AC14" t="n">
        <v>48.313679905507</v>
      </c>
      <c r="AD14" t="n">
        <v>39036.28455797306</v>
      </c>
      <c r="AE14" t="n">
        <v>53411.16669138789</v>
      </c>
      <c r="AF14" t="n">
        <v>3.030719266646835e-06</v>
      </c>
      <c r="AG14" t="n">
        <v>0.1106944444444444</v>
      </c>
      <c r="AH14" t="n">
        <v>48313.679905507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39.02558541271828</v>
      </c>
      <c r="AB15" t="n">
        <v>53.39652764883739</v>
      </c>
      <c r="AC15" t="n">
        <v>48.30043799263144</v>
      </c>
      <c r="AD15" t="n">
        <v>39025.58541271828</v>
      </c>
      <c r="AE15" t="n">
        <v>53396.52764883739</v>
      </c>
      <c r="AF15" t="n">
        <v>3.028401206114958e-06</v>
      </c>
      <c r="AG15" t="n">
        <v>0.1106944444444444</v>
      </c>
      <c r="AH15" t="n">
        <v>48300.43799263144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38.4243915560447</v>
      </c>
      <c r="AB16" t="n">
        <v>52.57394769133952</v>
      </c>
      <c r="AC16" t="n">
        <v>47.5563639117765</v>
      </c>
      <c r="AD16" t="n">
        <v>38424.3915560447</v>
      </c>
      <c r="AE16" t="n">
        <v>52573.94769133952</v>
      </c>
      <c r="AF16" t="n">
        <v>3.051050589228513e-06</v>
      </c>
      <c r="AG16" t="n">
        <v>0.1098611111111111</v>
      </c>
      <c r="AH16" t="n">
        <v>47556.3639117765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38.33873329735906</v>
      </c>
      <c r="AB17" t="n">
        <v>52.45674628283071</v>
      </c>
      <c r="AC17" t="n">
        <v>47.45034804120221</v>
      </c>
      <c r="AD17" t="n">
        <v>38338.73329735905</v>
      </c>
      <c r="AE17" t="n">
        <v>52456.74628283071</v>
      </c>
      <c r="AF17" t="n">
        <v>3.049963998354195e-06</v>
      </c>
      <c r="AG17" t="n">
        <v>0.11</v>
      </c>
      <c r="AH17" t="n">
        <v>47450.34804120221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37.92127423566095</v>
      </c>
      <c r="AB18" t="n">
        <v>51.88556037762413</v>
      </c>
      <c r="AC18" t="n">
        <v>46.93367531712239</v>
      </c>
      <c r="AD18" t="n">
        <v>37921.27423566095</v>
      </c>
      <c r="AE18" t="n">
        <v>51885.56037762413</v>
      </c>
      <c r="AF18" t="n">
        <v>3.070126295688757e-06</v>
      </c>
      <c r="AG18" t="n">
        <v>0.1091666666666667</v>
      </c>
      <c r="AH18" t="n">
        <v>46933.67531712238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37.81867233760532</v>
      </c>
      <c r="AB19" t="n">
        <v>51.74517593422882</v>
      </c>
      <c r="AC19" t="n">
        <v>46.80668896797351</v>
      </c>
      <c r="AD19" t="n">
        <v>37818.67233760532</v>
      </c>
      <c r="AE19" t="n">
        <v>51745.17593422882</v>
      </c>
      <c r="AF19" t="n">
        <v>3.069788245194524e-06</v>
      </c>
      <c r="AG19" t="n">
        <v>0.1093055555555556</v>
      </c>
      <c r="AH19" t="n">
        <v>46806.68896797351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37.30745944821788</v>
      </c>
      <c r="AB20" t="n">
        <v>51.04571190585136</v>
      </c>
      <c r="AC20" t="n">
        <v>46.17398080475838</v>
      </c>
      <c r="AD20" t="n">
        <v>37307.45944821788</v>
      </c>
      <c r="AE20" t="n">
        <v>51045.71190585136</v>
      </c>
      <c r="AF20" t="n">
        <v>3.090868108156287e-06</v>
      </c>
      <c r="AG20" t="n">
        <v>0.1084722222222222</v>
      </c>
      <c r="AH20" t="n">
        <v>46173.98080475838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37.17060887710468</v>
      </c>
      <c r="AB21" t="n">
        <v>50.85846691703408</v>
      </c>
      <c r="AC21" t="n">
        <v>46.00460621487327</v>
      </c>
      <c r="AD21" t="n">
        <v>37170.60887710468</v>
      </c>
      <c r="AE21" t="n">
        <v>50858.46691703408</v>
      </c>
      <c r="AF21" t="n">
        <v>3.090192007167823e-06</v>
      </c>
      <c r="AG21" t="n">
        <v>0.1084722222222222</v>
      </c>
      <c r="AH21" t="n">
        <v>46004.60621487327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36.71383773572713</v>
      </c>
      <c r="AB22" t="n">
        <v>50.2334924900838</v>
      </c>
      <c r="AC22" t="n">
        <v>45.43927847007214</v>
      </c>
      <c r="AD22" t="n">
        <v>36713.83773572713</v>
      </c>
      <c r="AE22" t="n">
        <v>50233.49249008379</v>
      </c>
      <c r="AF22" t="n">
        <v>3.109436738875182e-06</v>
      </c>
      <c r="AG22" t="n">
        <v>0.1079166666666667</v>
      </c>
      <c r="AH22" t="n">
        <v>45439.27847007214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36.74854853426029</v>
      </c>
      <c r="AB23" t="n">
        <v>50.28098533596899</v>
      </c>
      <c r="AC23" t="n">
        <v>45.48223866540283</v>
      </c>
      <c r="AD23" t="n">
        <v>36748.54853426029</v>
      </c>
      <c r="AE23" t="n">
        <v>50280.98533596899</v>
      </c>
      <c r="AF23" t="n">
        <v>3.108977956061582e-06</v>
      </c>
      <c r="AG23" t="n">
        <v>0.1079166666666667</v>
      </c>
      <c r="AH23" t="n">
        <v>45482.23866540283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36.5212712454274</v>
      </c>
      <c r="AB24" t="n">
        <v>49.970014522623</v>
      </c>
      <c r="AC24" t="n">
        <v>45.20094647003137</v>
      </c>
      <c r="AD24" t="n">
        <v>36521.2712454274</v>
      </c>
      <c r="AE24" t="n">
        <v>49970.014522623</v>
      </c>
      <c r="AF24" t="n">
        <v>3.109992107544278e-06</v>
      </c>
      <c r="AG24" t="n">
        <v>0.1077777777777778</v>
      </c>
      <c r="AH24" t="n">
        <v>45200.94647003137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36.22696565740158</v>
      </c>
      <c r="AB25" t="n">
        <v>49.56733263324182</v>
      </c>
      <c r="AC25" t="n">
        <v>44.83669597500396</v>
      </c>
      <c r="AD25" t="n">
        <v>36226.96565740158</v>
      </c>
      <c r="AE25" t="n">
        <v>49567.33263324182</v>
      </c>
      <c r="AF25" t="n">
        <v>3.116125309368204e-06</v>
      </c>
      <c r="AG25" t="n">
        <v>0.1076388888888889</v>
      </c>
      <c r="AH25" t="n">
        <v>44836.69597500396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35.89620369986105</v>
      </c>
      <c r="AB26" t="n">
        <v>49.11476953074937</v>
      </c>
      <c r="AC26" t="n">
        <v>44.42732485983574</v>
      </c>
      <c r="AD26" t="n">
        <v>35896.20369986106</v>
      </c>
      <c r="AE26" t="n">
        <v>49114.76953074937</v>
      </c>
      <c r="AF26" t="n">
        <v>3.132182707844232e-06</v>
      </c>
      <c r="AG26" t="n">
        <v>0.1070833333333333</v>
      </c>
      <c r="AH26" t="n">
        <v>44427.32485983574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35.91938803275082</v>
      </c>
      <c r="AB27" t="n">
        <v>49.14649135782958</v>
      </c>
      <c r="AC27" t="n">
        <v>44.45601920026137</v>
      </c>
      <c r="AD27" t="n">
        <v>35919.38803275082</v>
      </c>
      <c r="AE27" t="n">
        <v>49146.49135782957</v>
      </c>
      <c r="AF27" t="n">
        <v>3.133872960315393e-06</v>
      </c>
      <c r="AG27" t="n">
        <v>0.1069444444444445</v>
      </c>
      <c r="AH27" t="n">
        <v>44456.01920026137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35.98009957886834</v>
      </c>
      <c r="AB28" t="n">
        <v>49.22955957363155</v>
      </c>
      <c r="AC28" t="n">
        <v>44.53115950213441</v>
      </c>
      <c r="AD28" t="n">
        <v>35980.09957886834</v>
      </c>
      <c r="AE28" t="n">
        <v>49229.55957363154</v>
      </c>
      <c r="AF28" t="n">
        <v>3.130250990734334e-06</v>
      </c>
      <c r="AG28" t="n">
        <v>0.1070833333333333</v>
      </c>
      <c r="AH28" t="n">
        <v>44531.15950213441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35.74172743727743</v>
      </c>
      <c r="AB29" t="n">
        <v>48.90340829327175</v>
      </c>
      <c r="AC29" t="n">
        <v>44.236135642215</v>
      </c>
      <c r="AD29" t="n">
        <v>35741.72743727743</v>
      </c>
      <c r="AE29" t="n">
        <v>48903.40829327175</v>
      </c>
      <c r="AF29" t="n">
        <v>3.131723925030632e-06</v>
      </c>
      <c r="AG29" t="n">
        <v>0.1070833333333333</v>
      </c>
      <c r="AH29" t="n">
        <v>44236.135642215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35.60865253266898</v>
      </c>
      <c r="AB30" t="n">
        <v>48.72132933793691</v>
      </c>
      <c r="AC30" t="n">
        <v>44.07143404682735</v>
      </c>
      <c r="AD30" t="n">
        <v>35608.65253266898</v>
      </c>
      <c r="AE30" t="n">
        <v>48721.32933793691</v>
      </c>
      <c r="AF30" t="n">
        <v>3.129140253396143e-06</v>
      </c>
      <c r="AG30" t="n">
        <v>0.1072222222222222</v>
      </c>
      <c r="AH30" t="n">
        <v>44071.43404682735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35.08337749134289</v>
      </c>
      <c r="AB31" t="n">
        <v>48.00262485289871</v>
      </c>
      <c r="AC31" t="n">
        <v>43.42132170913096</v>
      </c>
      <c r="AD31" t="n">
        <v>35083.37749134289</v>
      </c>
      <c r="AE31" t="n">
        <v>48002.62485289871</v>
      </c>
      <c r="AF31" t="n">
        <v>3.153648914227975e-06</v>
      </c>
      <c r="AG31" t="n">
        <v>0.1063888888888889</v>
      </c>
      <c r="AH31" t="n">
        <v>43421.32170913096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35.01898641146058</v>
      </c>
      <c r="AB32" t="n">
        <v>47.9145221366702</v>
      </c>
      <c r="AC32" t="n">
        <v>43.3416273924861</v>
      </c>
      <c r="AD32" t="n">
        <v>35018.98641146058</v>
      </c>
      <c r="AE32" t="n">
        <v>47914.5221366702</v>
      </c>
      <c r="AF32" t="n">
        <v>3.153431596053111e-06</v>
      </c>
      <c r="AG32" t="n">
        <v>0.1063888888888889</v>
      </c>
      <c r="AH32" t="n">
        <v>43341.6273924861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34.85793674354831</v>
      </c>
      <c r="AB33" t="n">
        <v>47.69416687602381</v>
      </c>
      <c r="AC33" t="n">
        <v>43.14230252864461</v>
      </c>
      <c r="AD33" t="n">
        <v>34857.93674354831</v>
      </c>
      <c r="AE33" t="n">
        <v>47694.16687602381</v>
      </c>
      <c r="AF33" t="n">
        <v>3.156618929284443e-06</v>
      </c>
      <c r="AG33" t="n">
        <v>0.10625</v>
      </c>
      <c r="AH33" t="n">
        <v>43142.30252864461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34.85169054756613</v>
      </c>
      <c r="AB34" t="n">
        <v>47.68562055511829</v>
      </c>
      <c r="AC34" t="n">
        <v>43.13457185661144</v>
      </c>
      <c r="AD34" t="n">
        <v>34851.69054756613</v>
      </c>
      <c r="AE34" t="n">
        <v>47685.62055511829</v>
      </c>
      <c r="AF34" t="n">
        <v>3.153890378866712e-06</v>
      </c>
      <c r="AG34" t="n">
        <v>0.1063888888888889</v>
      </c>
      <c r="AH34" t="n">
        <v>43134.57185661144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34.76735827122506</v>
      </c>
      <c r="AB35" t="n">
        <v>47.57023341415156</v>
      </c>
      <c r="AC35" t="n">
        <v>43.03019710243137</v>
      </c>
      <c r="AD35" t="n">
        <v>34767.35827122506</v>
      </c>
      <c r="AE35" t="n">
        <v>47570.23341415156</v>
      </c>
      <c r="AF35" t="n">
        <v>3.153986964722206e-06</v>
      </c>
      <c r="AG35" t="n">
        <v>0.1063888888888889</v>
      </c>
      <c r="AH35" t="n">
        <v>43030.19710243137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34.57893158581971</v>
      </c>
      <c r="AB36" t="n">
        <v>47.31241971038254</v>
      </c>
      <c r="AC36" t="n">
        <v>42.7969887767055</v>
      </c>
      <c r="AD36" t="n">
        <v>34578.93158581971</v>
      </c>
      <c r="AE36" t="n">
        <v>47312.41971038254</v>
      </c>
      <c r="AF36" t="n">
        <v>3.15582209597661e-06</v>
      </c>
      <c r="AG36" t="n">
        <v>0.10625</v>
      </c>
      <c r="AH36" t="n">
        <v>42796.9887767055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34.07923138646086</v>
      </c>
      <c r="AB37" t="n">
        <v>46.62870785240614</v>
      </c>
      <c r="AC37" t="n">
        <v>42.1785294188567</v>
      </c>
      <c r="AD37" t="n">
        <v>34079.23138646086</v>
      </c>
      <c r="AE37" t="n">
        <v>46628.70785240614</v>
      </c>
      <c r="AF37" t="n">
        <v>3.175429024642075e-06</v>
      </c>
      <c r="AG37" t="n">
        <v>0.1055555555555556</v>
      </c>
      <c r="AH37" t="n">
        <v>42178.5294188567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34.06878671260711</v>
      </c>
      <c r="AB38" t="n">
        <v>46.61441698885302</v>
      </c>
      <c r="AC38" t="n">
        <v>42.1656024552637</v>
      </c>
      <c r="AD38" t="n">
        <v>34068.78671260711</v>
      </c>
      <c r="AE38" t="n">
        <v>46614.41698885302</v>
      </c>
      <c r="AF38" t="n">
        <v>3.173231696429566e-06</v>
      </c>
      <c r="AG38" t="n">
        <v>0.1056944444444445</v>
      </c>
      <c r="AH38" t="n">
        <v>42165.6024552637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33.91907631097946</v>
      </c>
      <c r="AB39" t="n">
        <v>46.40957661259028</v>
      </c>
      <c r="AC39" t="n">
        <v>41.9803117570156</v>
      </c>
      <c r="AD39" t="n">
        <v>33919.07631097946</v>
      </c>
      <c r="AE39" t="n">
        <v>46409.57661259028</v>
      </c>
      <c r="AF39" t="n">
        <v>3.176129272094414e-06</v>
      </c>
      <c r="AG39" t="n">
        <v>0.1055555555555556</v>
      </c>
      <c r="AH39" t="n">
        <v>41980.3117570156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33.97943049451165</v>
      </c>
      <c r="AB40" t="n">
        <v>46.49215586913729</v>
      </c>
      <c r="AC40" t="n">
        <v>42.05500976521871</v>
      </c>
      <c r="AD40" t="n">
        <v>33979.43049451165</v>
      </c>
      <c r="AE40" t="n">
        <v>46492.15586913728</v>
      </c>
      <c r="AF40" t="n">
        <v>3.175887807455676e-06</v>
      </c>
      <c r="AG40" t="n">
        <v>0.1055555555555556</v>
      </c>
      <c r="AH40" t="n">
        <v>42055.00976521871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33.89853119026697</v>
      </c>
      <c r="AB41" t="n">
        <v>46.38146587204482</v>
      </c>
      <c r="AC41" t="n">
        <v>41.95488386609404</v>
      </c>
      <c r="AD41" t="n">
        <v>33898.53119026697</v>
      </c>
      <c r="AE41" t="n">
        <v>46381.46587204482</v>
      </c>
      <c r="AF41" t="n">
        <v>3.173690479243167e-06</v>
      </c>
      <c r="AG41" t="n">
        <v>0.1056944444444445</v>
      </c>
      <c r="AH41" t="n">
        <v>41954.88386609404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33.75234616906211</v>
      </c>
      <c r="AB42" t="n">
        <v>46.18144907680534</v>
      </c>
      <c r="AC42" t="n">
        <v>41.77395639306629</v>
      </c>
      <c r="AD42" t="n">
        <v>33752.34616906211</v>
      </c>
      <c r="AE42" t="n">
        <v>46181.44907680534</v>
      </c>
      <c r="AF42" t="n">
        <v>3.172990231790829e-06</v>
      </c>
      <c r="AG42" t="n">
        <v>0.1056944444444445</v>
      </c>
      <c r="AH42" t="n">
        <v>41773.95639306628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33.47543393902986</v>
      </c>
      <c r="AB43" t="n">
        <v>45.80256554717165</v>
      </c>
      <c r="AC43" t="n">
        <v>41.43123297573334</v>
      </c>
      <c r="AD43" t="n">
        <v>33475.43393902986</v>
      </c>
      <c r="AE43" t="n">
        <v>45802.56554717165</v>
      </c>
      <c r="AF43" t="n">
        <v>3.176225857949908e-06</v>
      </c>
      <c r="AG43" t="n">
        <v>0.1055555555555556</v>
      </c>
      <c r="AH43" t="n">
        <v>41431.23297573334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33.07463466451246</v>
      </c>
      <c r="AB44" t="n">
        <v>45.25417429776354</v>
      </c>
      <c r="AC44" t="n">
        <v>40.93517941749514</v>
      </c>
      <c r="AD44" t="n">
        <v>33074.63466451246</v>
      </c>
      <c r="AE44" t="n">
        <v>45254.17429776354</v>
      </c>
      <c r="AF44" t="n">
        <v>3.177626352854585e-06</v>
      </c>
      <c r="AG44" t="n">
        <v>0.1055555555555556</v>
      </c>
      <c r="AH44" t="n">
        <v>40935.17941749514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33.03544479129517</v>
      </c>
      <c r="AB45" t="n">
        <v>45.20055298429273</v>
      </c>
      <c r="AC45" t="n">
        <v>40.88667564692383</v>
      </c>
      <c r="AD45" t="n">
        <v>33035.44479129517</v>
      </c>
      <c r="AE45" t="n">
        <v>45200.55298429273</v>
      </c>
      <c r="AF45" t="n">
        <v>3.174728777189737e-06</v>
      </c>
      <c r="AG45" t="n">
        <v>0.1056944444444445</v>
      </c>
      <c r="AH45" t="n">
        <v>40886.67564692383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32.82801789134511</v>
      </c>
      <c r="AB46" t="n">
        <v>44.91674234875345</v>
      </c>
      <c r="AC46" t="n">
        <v>40.62995150010886</v>
      </c>
      <c r="AD46" t="n">
        <v>32828.01789134511</v>
      </c>
      <c r="AE46" t="n">
        <v>44916.74234875345</v>
      </c>
      <c r="AF46" t="n">
        <v>3.176008539775045e-06</v>
      </c>
      <c r="AG46" t="n">
        <v>0.1055555555555556</v>
      </c>
      <c r="AH46" t="n">
        <v>40629.95150010886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32.35002221660621</v>
      </c>
      <c r="AB47" t="n">
        <v>44.26272757889797</v>
      </c>
      <c r="AC47" t="n">
        <v>40.03835498197095</v>
      </c>
      <c r="AD47" t="n">
        <v>32350.02221660621</v>
      </c>
      <c r="AE47" t="n">
        <v>44262.72757889797</v>
      </c>
      <c r="AF47" t="n">
        <v>3.198440604713736e-06</v>
      </c>
      <c r="AG47" t="n">
        <v>0.1048611111111111</v>
      </c>
      <c r="AH47" t="n">
        <v>40038.35498197094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32.42320354475038</v>
      </c>
      <c r="AB48" t="n">
        <v>44.36285750059668</v>
      </c>
      <c r="AC48" t="n">
        <v>40.12892864447626</v>
      </c>
      <c r="AD48" t="n">
        <v>32423.20354475038</v>
      </c>
      <c r="AE48" t="n">
        <v>44362.85750059668</v>
      </c>
      <c r="AF48" t="n">
        <v>3.199140852166075e-06</v>
      </c>
      <c r="AG48" t="n">
        <v>0.1048611111111111</v>
      </c>
      <c r="AH48" t="n">
        <v>40128.92864447626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32.56228116058119</v>
      </c>
      <c r="AB49" t="n">
        <v>44.55314963024686</v>
      </c>
      <c r="AC49" t="n">
        <v>40.30105956034987</v>
      </c>
      <c r="AD49" t="n">
        <v>32562.28116058119</v>
      </c>
      <c r="AE49" t="n">
        <v>44553.14963024686</v>
      </c>
      <c r="AF49" t="n">
        <v>3.196436448212217e-06</v>
      </c>
      <c r="AG49" t="n">
        <v>0.1048611111111111</v>
      </c>
      <c r="AH49" t="n">
        <v>40301.05956034987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32.52232535432778</v>
      </c>
      <c r="AB50" t="n">
        <v>44.49848033340544</v>
      </c>
      <c r="AC50" t="n">
        <v>40.25160782447</v>
      </c>
      <c r="AD50" t="n">
        <v>32522.32535432778</v>
      </c>
      <c r="AE50" t="n">
        <v>44498.48033340544</v>
      </c>
      <c r="AF50" t="n">
        <v>3.196315715892848e-06</v>
      </c>
      <c r="AG50" t="n">
        <v>0.1048611111111111</v>
      </c>
      <c r="AH50" t="n">
        <v>40251.60782447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32.53876979444188</v>
      </c>
      <c r="AB51" t="n">
        <v>44.52098034184694</v>
      </c>
      <c r="AC51" t="n">
        <v>40.27196046368486</v>
      </c>
      <c r="AD51" t="n">
        <v>32538.76979444188</v>
      </c>
      <c r="AE51" t="n">
        <v>44520.98034184694</v>
      </c>
      <c r="AF51" t="n">
        <v>3.196315715892848e-06</v>
      </c>
      <c r="AG51" t="n">
        <v>0.1048611111111111</v>
      </c>
      <c r="AH51" t="n">
        <v>40271.96046368486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32.61924187722001</v>
      </c>
      <c r="AB52" t="n">
        <v>44.63108579568117</v>
      </c>
      <c r="AC52" t="n">
        <v>40.37155760753945</v>
      </c>
      <c r="AD52" t="n">
        <v>32619.24187722</v>
      </c>
      <c r="AE52" t="n">
        <v>44631.08579568117</v>
      </c>
      <c r="AF52" t="n">
        <v>3.194214973535835e-06</v>
      </c>
      <c r="AG52" t="n">
        <v>0.105</v>
      </c>
      <c r="AH52" t="n">
        <v>40371.55760753945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91.48814503362247</v>
      </c>
      <c r="AB2" t="n">
        <v>125.1781162070508</v>
      </c>
      <c r="AC2" t="n">
        <v>113.2312924848724</v>
      </c>
      <c r="AD2" t="n">
        <v>91488.14503362247</v>
      </c>
      <c r="AE2" t="n">
        <v>125178.1162070508</v>
      </c>
      <c r="AF2" t="n">
        <v>1.852143067601186e-06</v>
      </c>
      <c r="AG2" t="n">
        <v>0.17125</v>
      </c>
      <c r="AH2" t="n">
        <v>113231.2924848724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78.70843222624175</v>
      </c>
      <c r="AB3" t="n">
        <v>107.6923493428633</v>
      </c>
      <c r="AC3" t="n">
        <v>97.41434266876945</v>
      </c>
      <c r="AD3" t="n">
        <v>78708.43222624176</v>
      </c>
      <c r="AE3" t="n">
        <v>107692.3493428633</v>
      </c>
      <c r="AF3" t="n">
        <v>2.036051569210848e-06</v>
      </c>
      <c r="AG3" t="n">
        <v>0.1556944444444445</v>
      </c>
      <c r="AH3" t="n">
        <v>97414.34266876944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71.13744631231603</v>
      </c>
      <c r="AB4" t="n">
        <v>97.33339240710995</v>
      </c>
      <c r="AC4" t="n">
        <v>88.04403004407372</v>
      </c>
      <c r="AD4" t="n">
        <v>71137.44631231602</v>
      </c>
      <c r="AE4" t="n">
        <v>97333.39240710996</v>
      </c>
      <c r="AF4" t="n">
        <v>2.173024137440488e-06</v>
      </c>
      <c r="AG4" t="n">
        <v>0.1459722222222222</v>
      </c>
      <c r="AH4" t="n">
        <v>88044.03004407372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66.38279803576003</v>
      </c>
      <c r="AB5" t="n">
        <v>90.82787287485149</v>
      </c>
      <c r="AC5" t="n">
        <v>82.15938816541789</v>
      </c>
      <c r="AD5" t="n">
        <v>66382.79803576003</v>
      </c>
      <c r="AE5" t="n">
        <v>90827.8728748515</v>
      </c>
      <c r="AF5" t="n">
        <v>2.271712872849944e-06</v>
      </c>
      <c r="AG5" t="n">
        <v>0.1395833333333333</v>
      </c>
      <c r="AH5" t="n">
        <v>82159.3881654179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63.23234197880144</v>
      </c>
      <c r="AB6" t="n">
        <v>86.51727990941096</v>
      </c>
      <c r="AC6" t="n">
        <v>78.26019214264245</v>
      </c>
      <c r="AD6" t="n">
        <v>63232.34197880144</v>
      </c>
      <c r="AE6" t="n">
        <v>86517.27990941097</v>
      </c>
      <c r="AF6" t="n">
        <v>2.345221484466517e-06</v>
      </c>
      <c r="AG6" t="n">
        <v>0.1351388888888889</v>
      </c>
      <c r="AH6" t="n">
        <v>78260.19214264245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60.6303965028821</v>
      </c>
      <c r="AB7" t="n">
        <v>82.95718331952698</v>
      </c>
      <c r="AC7" t="n">
        <v>75.03986617466889</v>
      </c>
      <c r="AD7" t="n">
        <v>60630.3965028821</v>
      </c>
      <c r="AE7" t="n">
        <v>82957.18331952697</v>
      </c>
      <c r="AF7" t="n">
        <v>2.409233331352502e-06</v>
      </c>
      <c r="AG7" t="n">
        <v>0.1316666666666667</v>
      </c>
      <c r="AH7" t="n">
        <v>75039.86617466889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58.51681117828402</v>
      </c>
      <c r="AB8" t="n">
        <v>80.0652826336097</v>
      </c>
      <c r="AC8" t="n">
        <v>72.42396443140652</v>
      </c>
      <c r="AD8" t="n">
        <v>58516.81117828402</v>
      </c>
      <c r="AE8" t="n">
        <v>80065.28263360969</v>
      </c>
      <c r="AF8" t="n">
        <v>2.463086379428122e-06</v>
      </c>
      <c r="AG8" t="n">
        <v>0.12875</v>
      </c>
      <c r="AH8" t="n">
        <v>72423.96443140652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57.559806306593</v>
      </c>
      <c r="AB9" t="n">
        <v>78.75586634808751</v>
      </c>
      <c r="AC9" t="n">
        <v>71.23951699839688</v>
      </c>
      <c r="AD9" t="n">
        <v>57559.806306593</v>
      </c>
      <c r="AE9" t="n">
        <v>78755.86634808751</v>
      </c>
      <c r="AF9" t="n">
        <v>2.492444166552008e-06</v>
      </c>
      <c r="AG9" t="n">
        <v>0.1272222222222222</v>
      </c>
      <c r="AH9" t="n">
        <v>71239.51699839688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56.29849692579147</v>
      </c>
      <c r="AB10" t="n">
        <v>77.03008720823308</v>
      </c>
      <c r="AC10" t="n">
        <v>69.67844379750336</v>
      </c>
      <c r="AD10" t="n">
        <v>56298.49692579147</v>
      </c>
      <c r="AE10" t="n">
        <v>77030.08720823309</v>
      </c>
      <c r="AF10" t="n">
        <v>2.528102691814457e-06</v>
      </c>
      <c r="AG10" t="n">
        <v>0.1254166666666666</v>
      </c>
      <c r="AH10" t="n">
        <v>69678.44379750337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54.92747938366725</v>
      </c>
      <c r="AB11" t="n">
        <v>75.1542005220745</v>
      </c>
      <c r="AC11" t="n">
        <v>67.98158910384767</v>
      </c>
      <c r="AD11" t="n">
        <v>54927.47938366725</v>
      </c>
      <c r="AE11" t="n">
        <v>75154.2005220745</v>
      </c>
      <c r="AF11" t="n">
        <v>2.566477839680128e-06</v>
      </c>
      <c r="AG11" t="n">
        <v>0.1236111111111111</v>
      </c>
      <c r="AH11" t="n">
        <v>67981.58910384767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54.37454628575478</v>
      </c>
      <c r="AB12" t="n">
        <v>74.39765306382438</v>
      </c>
      <c r="AC12" t="n">
        <v>67.29724547319168</v>
      </c>
      <c r="AD12" t="n">
        <v>54374.54628575478</v>
      </c>
      <c r="AE12" t="n">
        <v>74397.65306382439</v>
      </c>
      <c r="AF12" t="n">
        <v>2.583827698322549e-06</v>
      </c>
      <c r="AG12" t="n">
        <v>0.1227777777777778</v>
      </c>
      <c r="AH12" t="n">
        <v>67297.24547319168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53.6027482467876</v>
      </c>
      <c r="AB13" t="n">
        <v>73.34164493758362</v>
      </c>
      <c r="AC13" t="n">
        <v>66.34202128040226</v>
      </c>
      <c r="AD13" t="n">
        <v>53602.7482467876</v>
      </c>
      <c r="AE13" t="n">
        <v>73341.64493758362</v>
      </c>
      <c r="AF13" t="n">
        <v>2.604373583556995e-06</v>
      </c>
      <c r="AG13" t="n">
        <v>0.1218055555555556</v>
      </c>
      <c r="AH13" t="n">
        <v>66342.02128040226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53.069319732495</v>
      </c>
      <c r="AB14" t="n">
        <v>72.61178451112369</v>
      </c>
      <c r="AC14" t="n">
        <v>65.6818177086779</v>
      </c>
      <c r="AD14" t="n">
        <v>53069.319732495</v>
      </c>
      <c r="AE14" t="n">
        <v>72611.78451112368</v>
      </c>
      <c r="AF14" t="n">
        <v>2.621403839540214e-06</v>
      </c>
      <c r="AG14" t="n">
        <v>0.1209722222222222</v>
      </c>
      <c r="AH14" t="n">
        <v>65681.8177086779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52.50962261650541</v>
      </c>
      <c r="AB15" t="n">
        <v>71.84598222493304</v>
      </c>
      <c r="AC15" t="n">
        <v>64.98910251787079</v>
      </c>
      <c r="AD15" t="n">
        <v>52509.62261650541</v>
      </c>
      <c r="AE15" t="n">
        <v>71845.98222493303</v>
      </c>
      <c r="AF15" t="n">
        <v>2.639849478728471e-06</v>
      </c>
      <c r="AG15" t="n">
        <v>0.1201388888888889</v>
      </c>
      <c r="AH15" t="n">
        <v>64989.10251787079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51.7034987752364</v>
      </c>
      <c r="AB16" t="n">
        <v>70.7430080216354</v>
      </c>
      <c r="AC16" t="n">
        <v>63.99139462450152</v>
      </c>
      <c r="AD16" t="n">
        <v>51703.4987752364</v>
      </c>
      <c r="AE16" t="n">
        <v>70743.00802163541</v>
      </c>
      <c r="AF16" t="n">
        <v>2.66327178789574e-06</v>
      </c>
      <c r="AG16" t="n">
        <v>0.1190277777777778</v>
      </c>
      <c r="AH16" t="n">
        <v>63991.39462450152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51.18703667570447</v>
      </c>
      <c r="AB17" t="n">
        <v>70.03636179235642</v>
      </c>
      <c r="AC17" t="n">
        <v>63.35218971956047</v>
      </c>
      <c r="AD17" t="n">
        <v>51187.03667570447</v>
      </c>
      <c r="AE17" t="n">
        <v>70036.36179235642</v>
      </c>
      <c r="AF17" t="n">
        <v>2.681101050526964e-06</v>
      </c>
      <c r="AG17" t="n">
        <v>0.1181944444444444</v>
      </c>
      <c r="AH17" t="n">
        <v>63352.18971956047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51.07849713399633</v>
      </c>
      <c r="AB18" t="n">
        <v>69.88785320296479</v>
      </c>
      <c r="AC18" t="n">
        <v>63.21785458150721</v>
      </c>
      <c r="AD18" t="n">
        <v>51078.49713399633</v>
      </c>
      <c r="AE18" t="n">
        <v>69887.85320296479</v>
      </c>
      <c r="AF18" t="n">
        <v>2.681968543459086e-06</v>
      </c>
      <c r="AG18" t="n">
        <v>0.1181944444444444</v>
      </c>
      <c r="AH18" t="n">
        <v>63217.85458150721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50.58475664185171</v>
      </c>
      <c r="AB19" t="n">
        <v>69.21229567931967</v>
      </c>
      <c r="AC19" t="n">
        <v>62.60677131976762</v>
      </c>
      <c r="AD19" t="n">
        <v>50584.75664185171</v>
      </c>
      <c r="AE19" t="n">
        <v>69212.29567931966</v>
      </c>
      <c r="AF19" t="n">
        <v>2.701007730443005e-06</v>
      </c>
      <c r="AG19" t="n">
        <v>0.1173611111111111</v>
      </c>
      <c r="AH19" t="n">
        <v>62606.77131976762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50.57442379140532</v>
      </c>
      <c r="AB20" t="n">
        <v>69.19815781748572</v>
      </c>
      <c r="AC20" t="n">
        <v>62.5939827556245</v>
      </c>
      <c r="AD20" t="n">
        <v>50574.42379140532</v>
      </c>
      <c r="AE20" t="n">
        <v>69198.15781748573</v>
      </c>
      <c r="AF20" t="n">
        <v>2.698610710498987e-06</v>
      </c>
      <c r="AG20" t="n">
        <v>0.1175</v>
      </c>
      <c r="AH20" t="n">
        <v>62593.9827556245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49.64581772899778</v>
      </c>
      <c r="AB21" t="n">
        <v>67.92759803569221</v>
      </c>
      <c r="AC21" t="n">
        <v>61.4446834161631</v>
      </c>
      <c r="AD21" t="n">
        <v>49645.81772899778</v>
      </c>
      <c r="AE21" t="n">
        <v>67927.59803569221</v>
      </c>
      <c r="AF21" t="n">
        <v>2.725913909099428e-06</v>
      </c>
      <c r="AG21" t="n">
        <v>0.11625</v>
      </c>
      <c r="AH21" t="n">
        <v>61444.6834161631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49.55560533048073</v>
      </c>
      <c r="AB22" t="n">
        <v>67.80416545215111</v>
      </c>
      <c r="AC22" t="n">
        <v>61.3330310651564</v>
      </c>
      <c r="AD22" t="n">
        <v>49555.60533048073</v>
      </c>
      <c r="AE22" t="n">
        <v>67804.16545215111</v>
      </c>
      <c r="AF22" t="n">
        <v>2.726644429463319e-06</v>
      </c>
      <c r="AG22" t="n">
        <v>0.11625</v>
      </c>
      <c r="AH22" t="n">
        <v>61333.03106515641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49.06822632237083</v>
      </c>
      <c r="AB23" t="n">
        <v>67.13731199161116</v>
      </c>
      <c r="AC23" t="n">
        <v>60.72982116295547</v>
      </c>
      <c r="AD23" t="n">
        <v>49068.22632237083</v>
      </c>
      <c r="AE23" t="n">
        <v>67137.31199161116</v>
      </c>
      <c r="AF23" t="n">
        <v>2.744382377049058e-06</v>
      </c>
      <c r="AG23" t="n">
        <v>0.1155555555555556</v>
      </c>
      <c r="AH23" t="n">
        <v>60729.82116295547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48.96505559017384</v>
      </c>
      <c r="AB24" t="n">
        <v>66.99614924424783</v>
      </c>
      <c r="AC24" t="n">
        <v>60.60213079007729</v>
      </c>
      <c r="AD24" t="n">
        <v>48965.05559017384</v>
      </c>
      <c r="AE24" t="n">
        <v>66996.14924424783</v>
      </c>
      <c r="AF24" t="n">
        <v>2.746870712038563e-06</v>
      </c>
      <c r="AG24" t="n">
        <v>0.1154166666666667</v>
      </c>
      <c r="AH24" t="n">
        <v>60602.13079007729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49.0119169620226</v>
      </c>
      <c r="AB25" t="n">
        <v>67.0602670405891</v>
      </c>
      <c r="AC25" t="n">
        <v>60.66012927392565</v>
      </c>
      <c r="AD25" t="n">
        <v>49011.91696202259</v>
      </c>
      <c r="AE25" t="n">
        <v>67060.2670405891</v>
      </c>
      <c r="AF25" t="n">
        <v>2.742647391184816e-06</v>
      </c>
      <c r="AG25" t="n">
        <v>0.1155555555555556</v>
      </c>
      <c r="AH25" t="n">
        <v>60660.12927392565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48.39665280135326</v>
      </c>
      <c r="AB26" t="n">
        <v>66.21843547242264</v>
      </c>
      <c r="AC26" t="n">
        <v>59.89864092910671</v>
      </c>
      <c r="AD26" t="n">
        <v>48396.65280135326</v>
      </c>
      <c r="AE26" t="n">
        <v>66218.43547242264</v>
      </c>
      <c r="AF26" t="n">
        <v>2.764517344578815e-06</v>
      </c>
      <c r="AG26" t="n">
        <v>0.1147222222222222</v>
      </c>
      <c r="AH26" t="n">
        <v>59898.64092910671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48.24771603020981</v>
      </c>
      <c r="AB27" t="n">
        <v>66.01465361151766</v>
      </c>
      <c r="AC27" t="n">
        <v>59.71430772299681</v>
      </c>
      <c r="AD27" t="n">
        <v>48247.71603020981</v>
      </c>
      <c r="AE27" t="n">
        <v>66014.65361151766</v>
      </c>
      <c r="AF27" t="n">
        <v>2.765362008749565e-06</v>
      </c>
      <c r="AG27" t="n">
        <v>0.1147222222222222</v>
      </c>
      <c r="AH27" t="n">
        <v>59714.3077229968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48.27379144277425</v>
      </c>
      <c r="AB28" t="n">
        <v>66.05033114135432</v>
      </c>
      <c r="AC28" t="n">
        <v>59.74658023945959</v>
      </c>
      <c r="AD28" t="n">
        <v>48273.79144277425</v>
      </c>
      <c r="AE28" t="n">
        <v>66050.33114135433</v>
      </c>
      <c r="AF28" t="n">
        <v>2.764608659624302e-06</v>
      </c>
      <c r="AG28" t="n">
        <v>0.1147222222222222</v>
      </c>
      <c r="AH28" t="n">
        <v>59746.58023945959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47.7345547025996</v>
      </c>
      <c r="AB29" t="n">
        <v>65.31252364400174</v>
      </c>
      <c r="AC29" t="n">
        <v>59.07918805413478</v>
      </c>
      <c r="AD29" t="n">
        <v>47734.5547025996</v>
      </c>
      <c r="AE29" t="n">
        <v>65312.52364400174</v>
      </c>
      <c r="AF29" t="n">
        <v>2.784469682017599e-06</v>
      </c>
      <c r="AG29" t="n">
        <v>0.1138888888888889</v>
      </c>
      <c r="AH29" t="n">
        <v>59079.18805413478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47.7676997804229</v>
      </c>
      <c r="AB30" t="n">
        <v>65.35787420173719</v>
      </c>
      <c r="AC30" t="n">
        <v>59.12021041828988</v>
      </c>
      <c r="AD30" t="n">
        <v>47767.6997804229</v>
      </c>
      <c r="AE30" t="n">
        <v>65357.87420173719</v>
      </c>
      <c r="AF30" t="n">
        <v>2.784081593074282e-06</v>
      </c>
      <c r="AG30" t="n">
        <v>0.1138888888888889</v>
      </c>
      <c r="AH30" t="n">
        <v>59120.21041828988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47.47244456394584</v>
      </c>
      <c r="AB31" t="n">
        <v>64.95389298881265</v>
      </c>
      <c r="AC31" t="n">
        <v>58.75478460533553</v>
      </c>
      <c r="AD31" t="n">
        <v>47472.44456394584</v>
      </c>
      <c r="AE31" t="n">
        <v>64953.89298881265</v>
      </c>
      <c r="AF31" t="n">
        <v>2.787300448427678e-06</v>
      </c>
      <c r="AG31" t="n">
        <v>0.11375</v>
      </c>
      <c r="AH31" t="n">
        <v>58754.78460533553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47.44460616366653</v>
      </c>
      <c r="AB32" t="n">
        <v>64.91580326140698</v>
      </c>
      <c r="AC32" t="n">
        <v>58.72033010805417</v>
      </c>
      <c r="AD32" t="n">
        <v>47444.60616366653</v>
      </c>
      <c r="AE32" t="n">
        <v>64915.80326140697</v>
      </c>
      <c r="AF32" t="n">
        <v>2.786547099302416e-06</v>
      </c>
      <c r="AG32" t="n">
        <v>0.11375</v>
      </c>
      <c r="AH32" t="n">
        <v>58720.33010805417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47.21827600600134</v>
      </c>
      <c r="AB33" t="n">
        <v>64.60612835470775</v>
      </c>
      <c r="AC33" t="n">
        <v>58.44021013981877</v>
      </c>
      <c r="AD33" t="n">
        <v>47218.27600600134</v>
      </c>
      <c r="AE33" t="n">
        <v>64606.12835470775</v>
      </c>
      <c r="AF33" t="n">
        <v>2.789948584746785e-06</v>
      </c>
      <c r="AG33" t="n">
        <v>0.1136111111111111</v>
      </c>
      <c r="AH33" t="n">
        <v>58440.21013981877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46.84244263443279</v>
      </c>
      <c r="AB34" t="n">
        <v>64.09189655512979</v>
      </c>
      <c r="AC34" t="n">
        <v>57.97505590146349</v>
      </c>
      <c r="AD34" t="n">
        <v>46842.44263443279</v>
      </c>
      <c r="AE34" t="n">
        <v>64091.89655512979</v>
      </c>
      <c r="AF34" t="n">
        <v>2.806819039400402e-06</v>
      </c>
      <c r="AG34" t="n">
        <v>0.1129166666666667</v>
      </c>
      <c r="AH34" t="n">
        <v>57975.05590146349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46.67733054847699</v>
      </c>
      <c r="AB35" t="n">
        <v>63.86598291489402</v>
      </c>
      <c r="AC35" t="n">
        <v>57.77070314197997</v>
      </c>
      <c r="AD35" t="n">
        <v>46677.33054847699</v>
      </c>
      <c r="AE35" t="n">
        <v>63865.98291489402</v>
      </c>
      <c r="AF35" t="n">
        <v>2.812001168231757e-06</v>
      </c>
      <c r="AG35" t="n">
        <v>0.1127777777777778</v>
      </c>
      <c r="AH35" t="n">
        <v>57770.70314197998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46.82738965440737</v>
      </c>
      <c r="AB36" t="n">
        <v>64.0713004037684</v>
      </c>
      <c r="AC36" t="n">
        <v>57.95642541788116</v>
      </c>
      <c r="AD36" t="n">
        <v>46827.38965440737</v>
      </c>
      <c r="AE36" t="n">
        <v>64071.3004037684</v>
      </c>
      <c r="AF36" t="n">
        <v>2.807960477468983e-06</v>
      </c>
      <c r="AG36" t="n">
        <v>0.1129166666666667</v>
      </c>
      <c r="AH36" t="n">
        <v>57956.42541788115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46.83941337085982</v>
      </c>
      <c r="AB37" t="n">
        <v>64.08775178306757</v>
      </c>
      <c r="AC37" t="n">
        <v>57.97130670062966</v>
      </c>
      <c r="AD37" t="n">
        <v>46839.41337085982</v>
      </c>
      <c r="AE37" t="n">
        <v>64087.75178306757</v>
      </c>
      <c r="AF37" t="n">
        <v>2.807207128343719e-06</v>
      </c>
      <c r="AG37" t="n">
        <v>0.1129166666666667</v>
      </c>
      <c r="AH37" t="n">
        <v>57971.30670062966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46.57496720505411</v>
      </c>
      <c r="AB38" t="n">
        <v>63.72592487247092</v>
      </c>
      <c r="AC38" t="n">
        <v>57.64401204255299</v>
      </c>
      <c r="AD38" t="n">
        <v>46574.9672050541</v>
      </c>
      <c r="AE38" t="n">
        <v>63725.92487247092</v>
      </c>
      <c r="AF38" t="n">
        <v>2.810654271310832e-06</v>
      </c>
      <c r="AG38" t="n">
        <v>0.1127777777777778</v>
      </c>
      <c r="AH38" t="n">
        <v>57644.01204255299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46.60226921491805</v>
      </c>
      <c r="AB39" t="n">
        <v>63.76328068684641</v>
      </c>
      <c r="AC39" t="n">
        <v>57.67780267043373</v>
      </c>
      <c r="AD39" t="n">
        <v>46602.26921491805</v>
      </c>
      <c r="AE39" t="n">
        <v>63763.28068684642</v>
      </c>
      <c r="AF39" t="n">
        <v>2.806613580548058e-06</v>
      </c>
      <c r="AG39" t="n">
        <v>0.1129166666666667</v>
      </c>
      <c r="AH39" t="n">
        <v>57677.80267043372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45.77032372869684</v>
      </c>
      <c r="AB40" t="n">
        <v>62.62497616975462</v>
      </c>
      <c r="AC40" t="n">
        <v>56.64813633883239</v>
      </c>
      <c r="AD40" t="n">
        <v>45770.32372869684</v>
      </c>
      <c r="AE40" t="n">
        <v>62624.97616975462</v>
      </c>
      <c r="AF40" t="n">
        <v>2.832752512318547e-06</v>
      </c>
      <c r="AG40" t="n">
        <v>0.1119444444444445</v>
      </c>
      <c r="AH40" t="n">
        <v>56648.13633883239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45.86753598246198</v>
      </c>
      <c r="AB41" t="n">
        <v>62.75798626405798</v>
      </c>
      <c r="AC41" t="n">
        <v>56.76845213641631</v>
      </c>
      <c r="AD41" t="n">
        <v>45867.53598246198</v>
      </c>
      <c r="AE41" t="n">
        <v>62757.98626405797</v>
      </c>
      <c r="AF41" t="n">
        <v>2.83108601273842e-06</v>
      </c>
      <c r="AG41" t="n">
        <v>0.1119444444444445</v>
      </c>
      <c r="AH41" t="n">
        <v>56768.45213641631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45.81926599339902</v>
      </c>
      <c r="AB42" t="n">
        <v>62.69194113550045</v>
      </c>
      <c r="AC42" t="n">
        <v>56.70871026223336</v>
      </c>
      <c r="AD42" t="n">
        <v>45819.26599339902</v>
      </c>
      <c r="AE42" t="n">
        <v>62691.94113550045</v>
      </c>
      <c r="AF42" t="n">
        <v>2.83108601273842e-06</v>
      </c>
      <c r="AG42" t="n">
        <v>0.1119444444444445</v>
      </c>
      <c r="AH42" t="n">
        <v>56708.71026223336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45.6960687651904</v>
      </c>
      <c r="AB43" t="n">
        <v>62.52337725278738</v>
      </c>
      <c r="AC43" t="n">
        <v>56.55623387990548</v>
      </c>
      <c r="AD43" t="n">
        <v>45696.06876519039</v>
      </c>
      <c r="AE43" t="n">
        <v>62523.37725278738</v>
      </c>
      <c r="AF43" t="n">
        <v>2.834692957035134e-06</v>
      </c>
      <c r="AG43" t="n">
        <v>0.1118055555555556</v>
      </c>
      <c r="AH43" t="n">
        <v>56556.23387990549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45.7384792466521</v>
      </c>
      <c r="AB44" t="n">
        <v>62.58140514454163</v>
      </c>
      <c r="AC44" t="n">
        <v>56.60872367111339</v>
      </c>
      <c r="AD44" t="n">
        <v>45738.4792466521</v>
      </c>
      <c r="AE44" t="n">
        <v>62581.40514454163</v>
      </c>
      <c r="AF44" t="n">
        <v>2.831770875579568e-06</v>
      </c>
      <c r="AG44" t="n">
        <v>0.1119444444444445</v>
      </c>
      <c r="AH44" t="n">
        <v>56608.72367111339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45.61085578068993</v>
      </c>
      <c r="AB45" t="n">
        <v>62.40678508806234</v>
      </c>
      <c r="AC45" t="n">
        <v>56.45076910774365</v>
      </c>
      <c r="AD45" t="n">
        <v>45610.85578068993</v>
      </c>
      <c r="AE45" t="n">
        <v>62406.78508806234</v>
      </c>
      <c r="AF45" t="n">
        <v>2.833140601261864e-06</v>
      </c>
      <c r="AG45" t="n">
        <v>0.1119444444444445</v>
      </c>
      <c r="AH45" t="n">
        <v>56450.76910774365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45.63178204545127</v>
      </c>
      <c r="AB46" t="n">
        <v>62.43541732671044</v>
      </c>
      <c r="AC46" t="n">
        <v>56.47666872572076</v>
      </c>
      <c r="AD46" t="n">
        <v>45631.78204545127</v>
      </c>
      <c r="AE46" t="n">
        <v>62435.41732671044</v>
      </c>
      <c r="AF46" t="n">
        <v>2.831862190625055e-06</v>
      </c>
      <c r="AG46" t="n">
        <v>0.1119444444444445</v>
      </c>
      <c r="AH46" t="n">
        <v>56476.66872572077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45.57896039009561</v>
      </c>
      <c r="AB47" t="n">
        <v>62.36314440752589</v>
      </c>
      <c r="AC47" t="n">
        <v>56.41129343250749</v>
      </c>
      <c r="AD47" t="n">
        <v>45578.96039009561</v>
      </c>
      <c r="AE47" t="n">
        <v>62363.14440752589</v>
      </c>
      <c r="AF47" t="n">
        <v>2.832158964522885e-06</v>
      </c>
      <c r="AG47" t="n">
        <v>0.1119444444444445</v>
      </c>
      <c r="AH47" t="n">
        <v>56411.29343250749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45.40053499950425</v>
      </c>
      <c r="AB48" t="n">
        <v>62.11901491654623</v>
      </c>
      <c r="AC48" t="n">
        <v>56.19046331750896</v>
      </c>
      <c r="AD48" t="n">
        <v>45400.53499950425</v>
      </c>
      <c r="AE48" t="n">
        <v>62119.01491654623</v>
      </c>
      <c r="AF48" t="n">
        <v>2.832843827364034e-06</v>
      </c>
      <c r="AG48" t="n">
        <v>0.1119444444444445</v>
      </c>
      <c r="AH48" t="n">
        <v>56190.46331750895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45.51044879028495</v>
      </c>
      <c r="AB49" t="n">
        <v>62.26940381414652</v>
      </c>
      <c r="AC49" t="n">
        <v>56.32649930979448</v>
      </c>
      <c r="AD49" t="n">
        <v>45510.44879028495</v>
      </c>
      <c r="AE49" t="n">
        <v>62269.40381414652</v>
      </c>
      <c r="AF49" t="n">
        <v>2.828734650317145e-06</v>
      </c>
      <c r="AG49" t="n">
        <v>0.1120833333333333</v>
      </c>
      <c r="AH49" t="n">
        <v>56326.49930979448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44.88535492863734</v>
      </c>
      <c r="AB50" t="n">
        <v>61.41412281544582</v>
      </c>
      <c r="AC50" t="n">
        <v>55.55284512921507</v>
      </c>
      <c r="AD50" t="n">
        <v>44885.35492863734</v>
      </c>
      <c r="AE50" t="n">
        <v>61414.12281544582</v>
      </c>
      <c r="AF50" t="n">
        <v>2.852704849757331e-06</v>
      </c>
      <c r="AG50" t="n">
        <v>0.1111111111111111</v>
      </c>
      <c r="AH50" t="n">
        <v>55552.84512921507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44.82110696842192</v>
      </c>
      <c r="AB51" t="n">
        <v>61.32621592185917</v>
      </c>
      <c r="AC51" t="n">
        <v>55.47332794617421</v>
      </c>
      <c r="AD51" t="n">
        <v>44821.10696842193</v>
      </c>
      <c r="AE51" t="n">
        <v>61326.21592185917</v>
      </c>
      <c r="AF51" t="n">
        <v>2.853503856405337e-06</v>
      </c>
      <c r="AG51" t="n">
        <v>0.1111111111111111</v>
      </c>
      <c r="AH51" t="n">
        <v>55473.32794617421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44.74155258339273</v>
      </c>
      <c r="AB52" t="n">
        <v>61.21736610257054</v>
      </c>
      <c r="AC52" t="n">
        <v>55.37486660086675</v>
      </c>
      <c r="AD52" t="n">
        <v>44741.55258339273</v>
      </c>
      <c r="AE52" t="n">
        <v>61217.36610257054</v>
      </c>
      <c r="AF52" t="n">
        <v>2.853001623655162e-06</v>
      </c>
      <c r="AG52" t="n">
        <v>0.1111111111111111</v>
      </c>
      <c r="AH52" t="n">
        <v>55374.86660086675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44.69203358293707</v>
      </c>
      <c r="AB53" t="n">
        <v>61.14961202152301</v>
      </c>
      <c r="AC53" t="n">
        <v>55.31357887422092</v>
      </c>
      <c r="AD53" t="n">
        <v>44692.03358293707</v>
      </c>
      <c r="AE53" t="n">
        <v>61149.612021523</v>
      </c>
      <c r="AF53" t="n">
        <v>2.853983260394141e-06</v>
      </c>
      <c r="AG53" t="n">
        <v>0.1111111111111111</v>
      </c>
      <c r="AH53" t="n">
        <v>55313.57887422093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44.82409080812017</v>
      </c>
      <c r="AB54" t="n">
        <v>61.33029854297203</v>
      </c>
      <c r="AC54" t="n">
        <v>55.47702092765805</v>
      </c>
      <c r="AD54" t="n">
        <v>44824.09080812017</v>
      </c>
      <c r="AE54" t="n">
        <v>61330.29854297203</v>
      </c>
      <c r="AF54" t="n">
        <v>2.853595171450824e-06</v>
      </c>
      <c r="AG54" t="n">
        <v>0.1111111111111111</v>
      </c>
      <c r="AH54" t="n">
        <v>55477.02092765805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44.90672196422127</v>
      </c>
      <c r="AB55" t="n">
        <v>61.44335813617881</v>
      </c>
      <c r="AC55" t="n">
        <v>55.57929027196934</v>
      </c>
      <c r="AD55" t="n">
        <v>44906.72196422127</v>
      </c>
      <c r="AE55" t="n">
        <v>61443.35813617881</v>
      </c>
      <c r="AF55" t="n">
        <v>2.850239343529198e-06</v>
      </c>
      <c r="AG55" t="n">
        <v>0.11125</v>
      </c>
      <c r="AH55" t="n">
        <v>55579.29027196934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44.72004288231587</v>
      </c>
      <c r="AB56" t="n">
        <v>61.18793558061613</v>
      </c>
      <c r="AC56" t="n">
        <v>55.34824488662168</v>
      </c>
      <c r="AD56" t="n">
        <v>44720.04288231587</v>
      </c>
      <c r="AE56" t="n">
        <v>61187.93558061613</v>
      </c>
      <c r="AF56" t="n">
        <v>2.852111301961669e-06</v>
      </c>
      <c r="AG56" t="n">
        <v>0.1111111111111111</v>
      </c>
      <c r="AH56" t="n">
        <v>55348.24488662168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44.67273012338833</v>
      </c>
      <c r="AB57" t="n">
        <v>61.1232001765599</v>
      </c>
      <c r="AC57" t="n">
        <v>55.28968773867183</v>
      </c>
      <c r="AD57" t="n">
        <v>44672.73012338833</v>
      </c>
      <c r="AE57" t="n">
        <v>61123.2001765599</v>
      </c>
      <c r="AF57" t="n">
        <v>2.851312295313663e-06</v>
      </c>
      <c r="AG57" t="n">
        <v>0.11125</v>
      </c>
      <c r="AH57" t="n">
        <v>55289.68773867183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44.47586760134187</v>
      </c>
      <c r="AB58" t="n">
        <v>60.85384418893452</v>
      </c>
      <c r="AC58" t="n">
        <v>55.04603870846186</v>
      </c>
      <c r="AD58" t="n">
        <v>44475.86760134187</v>
      </c>
      <c r="AE58" t="n">
        <v>60853.84418893453</v>
      </c>
      <c r="AF58" t="n">
        <v>2.853298397552993e-06</v>
      </c>
      <c r="AG58" t="n">
        <v>0.1111111111111111</v>
      </c>
      <c r="AH58" t="n">
        <v>55046.03870846186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44.14860785048349</v>
      </c>
      <c r="AB59" t="n">
        <v>60.40607296012908</v>
      </c>
      <c r="AC59" t="n">
        <v>54.64100213728258</v>
      </c>
      <c r="AD59" t="n">
        <v>44148.60785048349</v>
      </c>
      <c r="AE59" t="n">
        <v>60406.07296012908</v>
      </c>
      <c r="AF59" t="n">
        <v>2.856768369281477e-06</v>
      </c>
      <c r="AG59" t="n">
        <v>0.1109722222222222</v>
      </c>
      <c r="AH59" t="n">
        <v>54641.00213728259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44.03695010141197</v>
      </c>
      <c r="AB60" t="n">
        <v>60.25329790185727</v>
      </c>
      <c r="AC60" t="n">
        <v>54.50280771615105</v>
      </c>
      <c r="AD60" t="n">
        <v>44036.95010141197</v>
      </c>
      <c r="AE60" t="n">
        <v>60253.29790185727</v>
      </c>
      <c r="AF60" t="n">
        <v>2.855489958644667e-06</v>
      </c>
      <c r="AG60" t="n">
        <v>0.1109722222222222</v>
      </c>
      <c r="AH60" t="n">
        <v>54502.80771615104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43.9402845325067</v>
      </c>
      <c r="AB61" t="n">
        <v>60.12103580589725</v>
      </c>
      <c r="AC61" t="n">
        <v>54.38316852899839</v>
      </c>
      <c r="AD61" t="n">
        <v>43940.2845325067</v>
      </c>
      <c r="AE61" t="n">
        <v>60121.03580589725</v>
      </c>
      <c r="AF61" t="n">
        <v>2.855079040939978e-06</v>
      </c>
      <c r="AG61" t="n">
        <v>0.1111111111111111</v>
      </c>
      <c r="AH61" t="n">
        <v>54383.16852899839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43.98387435380035</v>
      </c>
      <c r="AB62" t="n">
        <v>60.18067732243838</v>
      </c>
      <c r="AC62" t="n">
        <v>54.43711794290824</v>
      </c>
      <c r="AD62" t="n">
        <v>43983.87435380035</v>
      </c>
      <c r="AE62" t="n">
        <v>60180.67732243838</v>
      </c>
      <c r="AF62" t="n">
        <v>2.853001623655162e-06</v>
      </c>
      <c r="AG62" t="n">
        <v>0.1111111111111111</v>
      </c>
      <c r="AH62" t="n">
        <v>54437.11794290825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43.78928786870056</v>
      </c>
      <c r="AB63" t="n">
        <v>59.91443550897512</v>
      </c>
      <c r="AC63" t="n">
        <v>54.1962858744491</v>
      </c>
      <c r="AD63" t="n">
        <v>43789.28786870057</v>
      </c>
      <c r="AE63" t="n">
        <v>59914.43550897512</v>
      </c>
      <c r="AF63" t="n">
        <v>2.853800630303168e-06</v>
      </c>
      <c r="AG63" t="n">
        <v>0.1111111111111111</v>
      </c>
      <c r="AH63" t="n">
        <v>54196.2858744491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43.13788771715716</v>
      </c>
      <c r="AB64" t="n">
        <v>59.02316108388741</v>
      </c>
      <c r="AC64" t="n">
        <v>53.39007342957997</v>
      </c>
      <c r="AD64" t="n">
        <v>43137.88771715717</v>
      </c>
      <c r="AE64" t="n">
        <v>59023.16108388741</v>
      </c>
      <c r="AF64" t="n">
        <v>2.87827306249353e-06</v>
      </c>
      <c r="AG64" t="n">
        <v>0.1101388888888889</v>
      </c>
      <c r="AH64" t="n">
        <v>53390.07342957997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43.21667185903818</v>
      </c>
      <c r="AB65" t="n">
        <v>59.13095702251999</v>
      </c>
      <c r="AC65" t="n">
        <v>53.48758147512204</v>
      </c>
      <c r="AD65" t="n">
        <v>43216.67185903818</v>
      </c>
      <c r="AE65" t="n">
        <v>59130.95702251999</v>
      </c>
      <c r="AF65" t="n">
        <v>2.877679514697869e-06</v>
      </c>
      <c r="AG65" t="n">
        <v>0.1101388888888889</v>
      </c>
      <c r="AH65" t="n">
        <v>53487.58147512204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43.31307514220467</v>
      </c>
      <c r="AB66" t="n">
        <v>59.26286024756102</v>
      </c>
      <c r="AC66" t="n">
        <v>53.60689604149253</v>
      </c>
      <c r="AD66" t="n">
        <v>43313.07514220467</v>
      </c>
      <c r="AE66" t="n">
        <v>59262.86024756102</v>
      </c>
      <c r="AF66" t="n">
        <v>2.878181747448044e-06</v>
      </c>
      <c r="AG66" t="n">
        <v>0.1101388888888889</v>
      </c>
      <c r="AH66" t="n">
        <v>53606.89604149252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43.35208866461538</v>
      </c>
      <c r="AB67" t="n">
        <v>59.31624027007845</v>
      </c>
      <c r="AC67" t="n">
        <v>53.65518154958025</v>
      </c>
      <c r="AD67" t="n">
        <v>43352.08866461538</v>
      </c>
      <c r="AE67" t="n">
        <v>59316.24027007845</v>
      </c>
      <c r="AF67" t="n">
        <v>2.87726859699318e-06</v>
      </c>
      <c r="AG67" t="n">
        <v>0.1101388888888889</v>
      </c>
      <c r="AH67" t="n">
        <v>53655.18154958025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43.44315256852319</v>
      </c>
      <c r="AB68" t="n">
        <v>59.44083792086096</v>
      </c>
      <c r="AC68" t="n">
        <v>53.76788777544601</v>
      </c>
      <c r="AD68" t="n">
        <v>43443.15256852319</v>
      </c>
      <c r="AE68" t="n">
        <v>59440.83792086095</v>
      </c>
      <c r="AF68" t="n">
        <v>2.876675049197518e-06</v>
      </c>
      <c r="AG68" t="n">
        <v>0.1102777777777778</v>
      </c>
      <c r="AH68" t="n">
        <v>53767.88777544601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43.41592651807952</v>
      </c>
      <c r="AB69" t="n">
        <v>59.40358603751538</v>
      </c>
      <c r="AC69" t="n">
        <v>53.73419115956359</v>
      </c>
      <c r="AD69" t="n">
        <v>43415.92651807953</v>
      </c>
      <c r="AE69" t="n">
        <v>59403.58603751538</v>
      </c>
      <c r="AF69" t="n">
        <v>2.876766364243004e-06</v>
      </c>
      <c r="AG69" t="n">
        <v>0.1102777777777778</v>
      </c>
      <c r="AH69" t="n">
        <v>53734.19115956358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43.35973280519143</v>
      </c>
      <c r="AB70" t="n">
        <v>59.3266993204503</v>
      </c>
      <c r="AC70" t="n">
        <v>53.66464240286398</v>
      </c>
      <c r="AD70" t="n">
        <v>43359.73280519144</v>
      </c>
      <c r="AE70" t="n">
        <v>59326.6993204503</v>
      </c>
      <c r="AF70" t="n">
        <v>2.876469590345174e-06</v>
      </c>
      <c r="AG70" t="n">
        <v>0.1102777777777778</v>
      </c>
      <c r="AH70" t="n">
        <v>53664.64240286398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43.31307514220467</v>
      </c>
      <c r="AB71" t="n">
        <v>59.26286024756102</v>
      </c>
      <c r="AC71" t="n">
        <v>53.60689604149253</v>
      </c>
      <c r="AD71" t="n">
        <v>43313.07514220467</v>
      </c>
      <c r="AE71" t="n">
        <v>59262.86024756102</v>
      </c>
      <c r="AF71" t="n">
        <v>2.878181747448044e-06</v>
      </c>
      <c r="AG71" t="n">
        <v>0.1101388888888889</v>
      </c>
      <c r="AH71" t="n">
        <v>53606.89604149252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43.29890602842369</v>
      </c>
      <c r="AB72" t="n">
        <v>59.24347344098869</v>
      </c>
      <c r="AC72" t="n">
        <v>53.58935948452991</v>
      </c>
      <c r="AD72" t="n">
        <v>43298.90602842368</v>
      </c>
      <c r="AE72" t="n">
        <v>59243.4734409887</v>
      </c>
      <c r="AF72" t="n">
        <v>2.877063138140836e-06</v>
      </c>
      <c r="AG72" t="n">
        <v>0.1101388888888889</v>
      </c>
      <c r="AH72" t="n">
        <v>53589.35948452992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43.21589961313396</v>
      </c>
      <c r="AB73" t="n">
        <v>59.12990040160477</v>
      </c>
      <c r="AC73" t="n">
        <v>53.486625696624</v>
      </c>
      <c r="AD73" t="n">
        <v>43215.89961313397</v>
      </c>
      <c r="AE73" t="n">
        <v>59129.90040160477</v>
      </c>
      <c r="AF73" t="n">
        <v>2.87656090539066e-06</v>
      </c>
      <c r="AG73" t="n">
        <v>0.1102777777777778</v>
      </c>
      <c r="AH73" t="n">
        <v>53486.625696624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43.06288339148976</v>
      </c>
      <c r="AB74" t="n">
        <v>58.920536856552</v>
      </c>
      <c r="AC74" t="n">
        <v>53.2972435144674</v>
      </c>
      <c r="AD74" t="n">
        <v>43062.88339148976</v>
      </c>
      <c r="AE74" t="n">
        <v>58920.536856552</v>
      </c>
      <c r="AF74" t="n">
        <v>2.877565370891011e-06</v>
      </c>
      <c r="AG74" t="n">
        <v>0.1101388888888889</v>
      </c>
      <c r="AH74" t="n">
        <v>53297.2435144674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42.92486750898338</v>
      </c>
      <c r="AB75" t="n">
        <v>58.73169743727586</v>
      </c>
      <c r="AC75" t="n">
        <v>53.12642666432912</v>
      </c>
      <c r="AD75" t="n">
        <v>42924.86750898338</v>
      </c>
      <c r="AE75" t="n">
        <v>58731.69743727586</v>
      </c>
      <c r="AF75" t="n">
        <v>2.878683980198219e-06</v>
      </c>
      <c r="AG75" t="n">
        <v>0.1101388888888889</v>
      </c>
      <c r="AH75" t="n">
        <v>53126.42666432913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42.83445395260444</v>
      </c>
      <c r="AB76" t="n">
        <v>58.60798962067367</v>
      </c>
      <c r="AC76" t="n">
        <v>53.0145253481184</v>
      </c>
      <c r="AD76" t="n">
        <v>42834.45395260444</v>
      </c>
      <c r="AE76" t="n">
        <v>58607.98962067367</v>
      </c>
      <c r="AF76" t="n">
        <v>2.879277527993882e-06</v>
      </c>
      <c r="AG76" t="n">
        <v>0.1101388888888889</v>
      </c>
      <c r="AH76" t="n">
        <v>53014.5253481184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42.72916813903345</v>
      </c>
      <c r="AB77" t="n">
        <v>58.46393292566362</v>
      </c>
      <c r="AC77" t="n">
        <v>52.88421722189523</v>
      </c>
      <c r="AD77" t="n">
        <v>42729.16813903345</v>
      </c>
      <c r="AE77" t="n">
        <v>58463.93292566362</v>
      </c>
      <c r="AF77" t="n">
        <v>2.879094897902908e-06</v>
      </c>
      <c r="AG77" t="n">
        <v>0.1101388888888889</v>
      </c>
      <c r="AH77" t="n">
        <v>52884.21722189523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42.68122459249293</v>
      </c>
      <c r="AB78" t="n">
        <v>58.39833445016693</v>
      </c>
      <c r="AC78" t="n">
        <v>52.82487937283188</v>
      </c>
      <c r="AD78" t="n">
        <v>42681.22459249293</v>
      </c>
      <c r="AE78" t="n">
        <v>58398.33445016693</v>
      </c>
      <c r="AF78" t="n">
        <v>2.877382740800038e-06</v>
      </c>
      <c r="AG78" t="n">
        <v>0.1101388888888889</v>
      </c>
      <c r="AH78" t="n">
        <v>52824.87937283188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42.36092863696581</v>
      </c>
      <c r="AB79" t="n">
        <v>57.96009139335466</v>
      </c>
      <c r="AC79" t="n">
        <v>52.42846161828364</v>
      </c>
      <c r="AD79" t="n">
        <v>42360.92863696581</v>
      </c>
      <c r="AE79" t="n">
        <v>57960.09139335466</v>
      </c>
      <c r="AF79" t="n">
        <v>2.881012513858124e-06</v>
      </c>
      <c r="AG79" t="n">
        <v>0.11</v>
      </c>
      <c r="AH79" t="n">
        <v>52428.46161828364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42.13977731422764</v>
      </c>
      <c r="AB80" t="n">
        <v>57.65750239691217</v>
      </c>
      <c r="AC80" t="n">
        <v>52.15475129107826</v>
      </c>
      <c r="AD80" t="n">
        <v>42139.77731422763</v>
      </c>
      <c r="AE80" t="n">
        <v>57657.50239691217</v>
      </c>
      <c r="AF80" t="n">
        <v>2.881720205460643e-06</v>
      </c>
      <c r="AG80" t="n">
        <v>0.11</v>
      </c>
      <c r="AH80" t="n">
        <v>52154.75129107826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42.14395671715157</v>
      </c>
      <c r="AB81" t="n">
        <v>57.66322084037493</v>
      </c>
      <c r="AC81" t="n">
        <v>52.15992397432284</v>
      </c>
      <c r="AD81" t="n">
        <v>42143.95671715157</v>
      </c>
      <c r="AE81" t="n">
        <v>57663.22084037492</v>
      </c>
      <c r="AF81" t="n">
        <v>2.879597130653084e-06</v>
      </c>
      <c r="AG81" t="n">
        <v>0.1101388888888889</v>
      </c>
      <c r="AH81" t="n">
        <v>52159.92397432284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42.0192258252935</v>
      </c>
      <c r="AB82" t="n">
        <v>57.49255853139696</v>
      </c>
      <c r="AC82" t="n">
        <v>52.00554943658717</v>
      </c>
      <c r="AD82" t="n">
        <v>42019.2258252935</v>
      </c>
      <c r="AE82" t="n">
        <v>57492.55853139696</v>
      </c>
      <c r="AF82" t="n">
        <v>2.880190678448746e-06</v>
      </c>
      <c r="AG82" t="n">
        <v>0.1101388888888889</v>
      </c>
      <c r="AH82" t="n">
        <v>52005.54943658716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41.86955168110116</v>
      </c>
      <c r="AB83" t="n">
        <v>57.28776776415678</v>
      </c>
      <c r="AC83" t="n">
        <v>51.82030361274613</v>
      </c>
      <c r="AD83" t="n">
        <v>41869.55168110116</v>
      </c>
      <c r="AE83" t="n">
        <v>57287.76776415678</v>
      </c>
      <c r="AF83" t="n">
        <v>2.881309287755954e-06</v>
      </c>
      <c r="AG83" t="n">
        <v>0.11</v>
      </c>
      <c r="AH83" t="n">
        <v>51820.30361274613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41.76754799668661</v>
      </c>
      <c r="AB84" t="n">
        <v>57.14820182305651</v>
      </c>
      <c r="AC84" t="n">
        <v>51.69405764918203</v>
      </c>
      <c r="AD84" t="n">
        <v>41767.54799668661</v>
      </c>
      <c r="AE84" t="n">
        <v>57148.20182305651</v>
      </c>
      <c r="AF84" t="n">
        <v>2.881514746608299e-06</v>
      </c>
      <c r="AG84" t="n">
        <v>0.11</v>
      </c>
      <c r="AH84" t="n">
        <v>51694.05764918202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41.53822715526692</v>
      </c>
      <c r="AB85" t="n">
        <v>56.83443493090609</v>
      </c>
      <c r="AC85" t="n">
        <v>51.41023622884292</v>
      </c>
      <c r="AD85" t="n">
        <v>41538.22715526692</v>
      </c>
      <c r="AE85" t="n">
        <v>56834.43493090609</v>
      </c>
      <c r="AF85" t="n">
        <v>2.882427897063163e-06</v>
      </c>
      <c r="AG85" t="n">
        <v>0.11</v>
      </c>
      <c r="AH85" t="n">
        <v>51410.23622884292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41.35294831284897</v>
      </c>
      <c r="AB86" t="n">
        <v>56.58092824478543</v>
      </c>
      <c r="AC86" t="n">
        <v>51.18092386504599</v>
      </c>
      <c r="AD86" t="n">
        <v>41352.94831284897</v>
      </c>
      <c r="AE86" t="n">
        <v>56580.92824478543</v>
      </c>
      <c r="AF86" t="n">
        <v>2.88210829440396e-06</v>
      </c>
      <c r="AG86" t="n">
        <v>0.11</v>
      </c>
      <c r="AH86" t="n">
        <v>51180.92386504599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41.10638224953929</v>
      </c>
      <c r="AB87" t="n">
        <v>56.24356567923977</v>
      </c>
      <c r="AC87" t="n">
        <v>50.87575870926366</v>
      </c>
      <c r="AD87" t="n">
        <v>41106.38224953929</v>
      </c>
      <c r="AE87" t="n">
        <v>56243.56567923976</v>
      </c>
      <c r="AF87" t="n">
        <v>2.881309287755954e-06</v>
      </c>
      <c r="AG87" t="n">
        <v>0.11</v>
      </c>
      <c r="AH87" t="n">
        <v>50875.75870926366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40.33361889871077</v>
      </c>
      <c r="AB88" t="n">
        <v>55.18623677072837</v>
      </c>
      <c r="AC88" t="n">
        <v>49.919339787807</v>
      </c>
      <c r="AD88" t="n">
        <v>40333.61889871077</v>
      </c>
      <c r="AE88" t="n">
        <v>55186.23677072837</v>
      </c>
      <c r="AF88" t="n">
        <v>2.905850206230431e-06</v>
      </c>
      <c r="AG88" t="n">
        <v>0.1091666666666667</v>
      </c>
      <c r="AH88" t="n">
        <v>49919.339787807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40.44565646601885</v>
      </c>
      <c r="AB89" t="n">
        <v>55.33953151306716</v>
      </c>
      <c r="AC89" t="n">
        <v>50.05800429508795</v>
      </c>
      <c r="AD89" t="n">
        <v>40445.65646601885</v>
      </c>
      <c r="AE89" t="n">
        <v>55339.53151306717</v>
      </c>
      <c r="AF89" t="n">
        <v>2.903612987616014e-06</v>
      </c>
      <c r="AG89" t="n">
        <v>0.1091666666666667</v>
      </c>
      <c r="AH89" t="n">
        <v>50058.00429508796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40.49384566749097</v>
      </c>
      <c r="AB90" t="n">
        <v>55.40546610447853</v>
      </c>
      <c r="AC90" t="n">
        <v>50.117646181635</v>
      </c>
      <c r="AD90" t="n">
        <v>40493.84566749098</v>
      </c>
      <c r="AE90" t="n">
        <v>55405.46610447853</v>
      </c>
      <c r="AF90" t="n">
        <v>2.902882467252123e-06</v>
      </c>
      <c r="AG90" t="n">
        <v>0.1091666666666667</v>
      </c>
      <c r="AH90" t="n">
        <v>50117.646181635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40.55534819642151</v>
      </c>
      <c r="AB91" t="n">
        <v>55.48961657786096</v>
      </c>
      <c r="AC91" t="n">
        <v>50.19376545194399</v>
      </c>
      <c r="AD91" t="n">
        <v>40555.3481964215</v>
      </c>
      <c r="AE91" t="n">
        <v>55489.61657786096</v>
      </c>
      <c r="AF91" t="n">
        <v>2.903407528763669e-06</v>
      </c>
      <c r="AG91" t="n">
        <v>0.1091666666666667</v>
      </c>
      <c r="AH91" t="n">
        <v>50193.76545194399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40.53384229264312</v>
      </c>
      <c r="AB92" t="n">
        <v>55.460191251538</v>
      </c>
      <c r="AC92" t="n">
        <v>50.16714843746651</v>
      </c>
      <c r="AD92" t="n">
        <v>40533.84229264312</v>
      </c>
      <c r="AE92" t="n">
        <v>55460.191251538</v>
      </c>
      <c r="AF92" t="n">
        <v>2.905028370821054e-06</v>
      </c>
      <c r="AG92" t="n">
        <v>0.1091666666666667</v>
      </c>
      <c r="AH92" t="n">
        <v>50167.14843746651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40.55212349979772</v>
      </c>
      <c r="AB93" t="n">
        <v>55.48520440567674</v>
      </c>
      <c r="AC93" t="n">
        <v>50.1897743712805</v>
      </c>
      <c r="AD93" t="n">
        <v>40552.12349979772</v>
      </c>
      <c r="AE93" t="n">
        <v>55485.20440567674</v>
      </c>
      <c r="AF93" t="n">
        <v>2.904617453116364e-06</v>
      </c>
      <c r="AG93" t="n">
        <v>0.1091666666666667</v>
      </c>
      <c r="AH93" t="n">
        <v>50189.7743712805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40.605814647801</v>
      </c>
      <c r="AB94" t="n">
        <v>55.55866700306074</v>
      </c>
      <c r="AC94" t="n">
        <v>50.25622580147579</v>
      </c>
      <c r="AD94" t="n">
        <v>40605.81464780099</v>
      </c>
      <c r="AE94" t="n">
        <v>55558.66700306074</v>
      </c>
      <c r="AF94" t="n">
        <v>2.903795617706987e-06</v>
      </c>
      <c r="AG94" t="n">
        <v>0.1091666666666667</v>
      </c>
      <c r="AH94" t="n">
        <v>50256.22580147579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40.72528556771978</v>
      </c>
      <c r="AB95" t="n">
        <v>55.72213238637784</v>
      </c>
      <c r="AC95" t="n">
        <v>50.4040902780347</v>
      </c>
      <c r="AD95" t="n">
        <v>40725.28556771978</v>
      </c>
      <c r="AE95" t="n">
        <v>55722.13238637784</v>
      </c>
      <c r="AF95" t="n">
        <v>2.903498843809156e-06</v>
      </c>
      <c r="AG95" t="n">
        <v>0.1091666666666667</v>
      </c>
      <c r="AH95" t="n">
        <v>50404.0902780347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29.19267937657889</v>
      </c>
      <c r="AB2" t="n">
        <v>39.94271181305813</v>
      </c>
      <c r="AC2" t="n">
        <v>36.13063545762979</v>
      </c>
      <c r="AD2" t="n">
        <v>29192.67937657889</v>
      </c>
      <c r="AE2" t="n">
        <v>39942.71181305813</v>
      </c>
      <c r="AF2" t="n">
        <v>3.31720269084202e-06</v>
      </c>
      <c r="AG2" t="n">
        <v>0.1127777777777778</v>
      </c>
      <c r="AH2" t="n">
        <v>36130.63545762979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27.30073444939572</v>
      </c>
      <c r="AB3" t="n">
        <v>37.35406929697926</v>
      </c>
      <c r="AC3" t="n">
        <v>33.78904935009518</v>
      </c>
      <c r="AD3" t="n">
        <v>27300.73444939572</v>
      </c>
      <c r="AE3" t="n">
        <v>37354.06929697926</v>
      </c>
      <c r="AF3" t="n">
        <v>3.435271018757138e-06</v>
      </c>
      <c r="AG3" t="n">
        <v>0.1088888888888889</v>
      </c>
      <c r="AH3" t="n">
        <v>33789.04935009519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26.25217448809703</v>
      </c>
      <c r="AB4" t="n">
        <v>35.91938329873665</v>
      </c>
      <c r="AC4" t="n">
        <v>32.49128776992615</v>
      </c>
      <c r="AD4" t="n">
        <v>26252.17448809703</v>
      </c>
      <c r="AE4" t="n">
        <v>35919.38329873665</v>
      </c>
      <c r="AF4" t="n">
        <v>3.499478418442607e-06</v>
      </c>
      <c r="AG4" t="n">
        <v>0.1069444444444445</v>
      </c>
      <c r="AH4" t="n">
        <v>32491.28776992614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25.0307544489048</v>
      </c>
      <c r="AB5" t="n">
        <v>34.24818251587283</v>
      </c>
      <c r="AC5" t="n">
        <v>30.97958404422884</v>
      </c>
      <c r="AD5" t="n">
        <v>25030.75444890481</v>
      </c>
      <c r="AE5" t="n">
        <v>34248.18251587282</v>
      </c>
      <c r="AF5" t="n">
        <v>3.575837533301449e-06</v>
      </c>
      <c r="AG5" t="n">
        <v>0.1047222222222222</v>
      </c>
      <c r="AH5" t="n">
        <v>30979.58404422884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24.5714311853643</v>
      </c>
      <c r="AB6" t="n">
        <v>33.61971616278752</v>
      </c>
      <c r="AC6" t="n">
        <v>30.41109763782206</v>
      </c>
      <c r="AD6" t="n">
        <v>24571.4311853643</v>
      </c>
      <c r="AE6" t="n">
        <v>33619.71616278752</v>
      </c>
      <c r="AF6" t="n">
        <v>3.604263385868872e-06</v>
      </c>
      <c r="AG6" t="n">
        <v>0.1038888888888889</v>
      </c>
      <c r="AH6" t="n">
        <v>30411.09763782206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23.94703825916234</v>
      </c>
      <c r="AB7" t="n">
        <v>32.76539421489035</v>
      </c>
      <c r="AC7" t="n">
        <v>29.63831097758127</v>
      </c>
      <c r="AD7" t="n">
        <v>23947.03825916234</v>
      </c>
      <c r="AE7" t="n">
        <v>32765.39421489035</v>
      </c>
      <c r="AF7" t="n">
        <v>3.643116541700365e-06</v>
      </c>
      <c r="AG7" t="n">
        <v>0.1027777777777778</v>
      </c>
      <c r="AH7" t="n">
        <v>29638.31097758127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23.59683497680346</v>
      </c>
      <c r="AB8" t="n">
        <v>32.28623063409082</v>
      </c>
      <c r="AC8" t="n">
        <v>29.20487809642151</v>
      </c>
      <c r="AD8" t="n">
        <v>23596.83497680346</v>
      </c>
      <c r="AE8" t="n">
        <v>32286.23063409082</v>
      </c>
      <c r="AF8" t="n">
        <v>3.662112016638785e-06</v>
      </c>
      <c r="AG8" t="n">
        <v>0.1022222222222222</v>
      </c>
      <c r="AH8" t="n">
        <v>29204.87809642151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23.14418531438267</v>
      </c>
      <c r="AB9" t="n">
        <v>31.66689539647596</v>
      </c>
      <c r="AC9" t="n">
        <v>28.64465134464031</v>
      </c>
      <c r="AD9" t="n">
        <v>23144.18531438267</v>
      </c>
      <c r="AE9" t="n">
        <v>31666.89539647596</v>
      </c>
      <c r="AF9" t="n">
        <v>3.679463911476151e-06</v>
      </c>
      <c r="AG9" t="n">
        <v>0.1016666666666667</v>
      </c>
      <c r="AH9" t="n">
        <v>28644.6513446403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22.63681538930311</v>
      </c>
      <c r="AB10" t="n">
        <v>30.97268948140413</v>
      </c>
      <c r="AC10" t="n">
        <v>28.01669946777674</v>
      </c>
      <c r="AD10" t="n">
        <v>22636.81538930311</v>
      </c>
      <c r="AE10" t="n">
        <v>30972.68948140413</v>
      </c>
      <c r="AF10" t="n">
        <v>3.707593380746663e-06</v>
      </c>
      <c r="AG10" t="n">
        <v>0.1009722222222222</v>
      </c>
      <c r="AH10" t="n">
        <v>28016.69946777674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22.1290862558452</v>
      </c>
      <c r="AB11" t="n">
        <v>30.27799208158188</v>
      </c>
      <c r="AC11" t="n">
        <v>27.38830301277754</v>
      </c>
      <c r="AD11" t="n">
        <v>22129.0862558452</v>
      </c>
      <c r="AE11" t="n">
        <v>30277.99208158188</v>
      </c>
      <c r="AF11" t="n">
        <v>3.719260105070543e-06</v>
      </c>
      <c r="AG11" t="n">
        <v>0.1005555555555556</v>
      </c>
      <c r="AH11" t="n">
        <v>27388.30301277754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21.8987243407563</v>
      </c>
      <c r="AB12" t="n">
        <v>29.96280074650834</v>
      </c>
      <c r="AC12" t="n">
        <v>27.10319309634866</v>
      </c>
      <c r="AD12" t="n">
        <v>21898.7243407563</v>
      </c>
      <c r="AE12" t="n">
        <v>29962.80074650834</v>
      </c>
      <c r="AF12" t="n">
        <v>3.731708203540828e-06</v>
      </c>
      <c r="AG12" t="n">
        <v>0.1002777777777778</v>
      </c>
      <c r="AH12" t="n">
        <v>27103.19309634866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21.53774599596367</v>
      </c>
      <c r="AB13" t="n">
        <v>29.46889424992482</v>
      </c>
      <c r="AC13" t="n">
        <v>26.65642434259548</v>
      </c>
      <c r="AD13" t="n">
        <v>21537.74599596367</v>
      </c>
      <c r="AE13" t="n">
        <v>29468.89424992482</v>
      </c>
      <c r="AF13" t="n">
        <v>3.737312542246064e-06</v>
      </c>
      <c r="AG13" t="n">
        <v>0.1001388888888889</v>
      </c>
      <c r="AH13" t="n">
        <v>26656.42434259548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21.40757334083883</v>
      </c>
      <c r="AB14" t="n">
        <v>29.29078628037164</v>
      </c>
      <c r="AC14" t="n">
        <v>26.49531474767982</v>
      </c>
      <c r="AD14" t="n">
        <v>21407.57334083883</v>
      </c>
      <c r="AE14" t="n">
        <v>29290.78628037164</v>
      </c>
      <c r="AF14" t="n">
        <v>3.737447261926478e-06</v>
      </c>
      <c r="AG14" t="n">
        <v>0.1001388888888889</v>
      </c>
      <c r="AH14" t="n">
        <v>26495.31474767982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21.22578120038002</v>
      </c>
      <c r="AB15" t="n">
        <v>29.0420502536939</v>
      </c>
      <c r="AC15" t="n">
        <v>26.27031773828426</v>
      </c>
      <c r="AD15" t="n">
        <v>21225.78120038002</v>
      </c>
      <c r="AE15" t="n">
        <v>29042.0502536939</v>
      </c>
      <c r="AF15" t="n">
        <v>3.754529717403015e-06</v>
      </c>
      <c r="AG15" t="n">
        <v>0.09972222222222221</v>
      </c>
      <c r="AH15" t="n">
        <v>26270.31773828426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38.42022594062803</v>
      </c>
      <c r="AB2" t="n">
        <v>52.56824811255247</v>
      </c>
      <c r="AC2" t="n">
        <v>47.55120829278946</v>
      </c>
      <c r="AD2" t="n">
        <v>38420.22594062803</v>
      </c>
      <c r="AE2" t="n">
        <v>52568.24811255247</v>
      </c>
      <c r="AF2" t="n">
        <v>2.942686364901345e-06</v>
      </c>
      <c r="AG2" t="n">
        <v>0.1216666666666667</v>
      </c>
      <c r="AH2" t="n">
        <v>47551.20829278946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35.47847028604902</v>
      </c>
      <c r="AB3" t="n">
        <v>48.54320824487694</v>
      </c>
      <c r="AC3" t="n">
        <v>43.91031258089397</v>
      </c>
      <c r="AD3" t="n">
        <v>35478.47028604901</v>
      </c>
      <c r="AE3" t="n">
        <v>48543.20824487694</v>
      </c>
      <c r="AF3" t="n">
        <v>3.07909511950496e-06</v>
      </c>
      <c r="AG3" t="n">
        <v>0.11625</v>
      </c>
      <c r="AH3" t="n">
        <v>43910.31258089397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33.93191023331041</v>
      </c>
      <c r="AB4" t="n">
        <v>46.4271365513161</v>
      </c>
      <c r="AC4" t="n">
        <v>41.99619579983499</v>
      </c>
      <c r="AD4" t="n">
        <v>33931.91023331041</v>
      </c>
      <c r="AE4" t="n">
        <v>46427.13655131609</v>
      </c>
      <c r="AF4" t="n">
        <v>3.156295463427452e-06</v>
      </c>
      <c r="AG4" t="n">
        <v>0.1134722222222222</v>
      </c>
      <c r="AH4" t="n">
        <v>41996.19579983499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32.55628279034958</v>
      </c>
      <c r="AB5" t="n">
        <v>44.54494239546658</v>
      </c>
      <c r="AC5" t="n">
        <v>40.29363561253807</v>
      </c>
      <c r="AD5" t="n">
        <v>32556.28279034958</v>
      </c>
      <c r="AE5" t="n">
        <v>44544.94239546658</v>
      </c>
      <c r="AF5" t="n">
        <v>3.229552016825689e-06</v>
      </c>
      <c r="AG5" t="n">
        <v>0.1108333333333333</v>
      </c>
      <c r="AH5" t="n">
        <v>40293.63561253807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31.76212149450545</v>
      </c>
      <c r="AB6" t="n">
        <v>43.45833587457424</v>
      </c>
      <c r="AC6" t="n">
        <v>39.31073329293463</v>
      </c>
      <c r="AD6" t="n">
        <v>31762.12149450545</v>
      </c>
      <c r="AE6" t="n">
        <v>43458.33587457424</v>
      </c>
      <c r="AF6" t="n">
        <v>3.274222533025249e-06</v>
      </c>
      <c r="AG6" t="n">
        <v>0.1093055555555556</v>
      </c>
      <c r="AH6" t="n">
        <v>39310.73329293463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30.89548610040892</v>
      </c>
      <c r="AB7" t="n">
        <v>42.2725670951219</v>
      </c>
      <c r="AC7" t="n">
        <v>38.23813262155275</v>
      </c>
      <c r="AD7" t="n">
        <v>30895.48610040893</v>
      </c>
      <c r="AE7" t="n">
        <v>42272.5670951219</v>
      </c>
      <c r="AF7" t="n">
        <v>3.314227519258206e-06</v>
      </c>
      <c r="AG7" t="n">
        <v>0.1080555555555556</v>
      </c>
      <c r="AH7" t="n">
        <v>38238.13262155275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30.27708693273202</v>
      </c>
      <c r="AB8" t="n">
        <v>41.42644607206462</v>
      </c>
      <c r="AC8" t="n">
        <v>37.47276420139524</v>
      </c>
      <c r="AD8" t="n">
        <v>30277.08693273202</v>
      </c>
      <c r="AE8" t="n">
        <v>41426.44607206462</v>
      </c>
      <c r="AF8" t="n">
        <v>3.349386540663976e-06</v>
      </c>
      <c r="AG8" t="n">
        <v>0.1069444444444445</v>
      </c>
      <c r="AH8" t="n">
        <v>37472.76420139524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29.81769861152636</v>
      </c>
      <c r="AB9" t="n">
        <v>40.7978907042117</v>
      </c>
      <c r="AC9" t="n">
        <v>36.90419727566533</v>
      </c>
      <c r="AD9" t="n">
        <v>29817.69861152636</v>
      </c>
      <c r="AE9" t="n">
        <v>40797.8907042117</v>
      </c>
      <c r="AF9" t="n">
        <v>3.36995611477087e-06</v>
      </c>
      <c r="AG9" t="n">
        <v>0.10625</v>
      </c>
      <c r="AH9" t="n">
        <v>36904.19727566533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29.06506538250959</v>
      </c>
      <c r="AB10" t="n">
        <v>39.76810471644129</v>
      </c>
      <c r="AC10" t="n">
        <v>35.97269261725094</v>
      </c>
      <c r="AD10" t="n">
        <v>29065.06538250959</v>
      </c>
      <c r="AE10" t="n">
        <v>39768.10471644129</v>
      </c>
      <c r="AF10" t="n">
        <v>3.410837498898106e-06</v>
      </c>
      <c r="AG10" t="n">
        <v>0.105</v>
      </c>
      <c r="AH10" t="n">
        <v>35972.69261725094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29.0476029056354</v>
      </c>
      <c r="AB11" t="n">
        <v>39.74421178519204</v>
      </c>
      <c r="AC11" t="n">
        <v>35.95107999382611</v>
      </c>
      <c r="AD11" t="n">
        <v>29047.6029056354</v>
      </c>
      <c r="AE11" t="n">
        <v>39744.21178519204</v>
      </c>
      <c r="AF11" t="n">
        <v>3.404573831594879e-06</v>
      </c>
      <c r="AG11" t="n">
        <v>0.1051388888888889</v>
      </c>
      <c r="AH11" t="n">
        <v>35951.07999382611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28.50252875872043</v>
      </c>
      <c r="AB12" t="n">
        <v>38.99841729041236</v>
      </c>
      <c r="AC12" t="n">
        <v>35.27646307889683</v>
      </c>
      <c r="AD12" t="n">
        <v>28502.52875872043</v>
      </c>
      <c r="AE12" t="n">
        <v>38998.41729041236</v>
      </c>
      <c r="AF12" t="n">
        <v>3.430762662788619e-06</v>
      </c>
      <c r="AG12" t="n">
        <v>0.1043055555555556</v>
      </c>
      <c r="AH12" t="n">
        <v>35276.46307889684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28.091318259853</v>
      </c>
      <c r="AB13" t="n">
        <v>38.43578094453781</v>
      </c>
      <c r="AC13" t="n">
        <v>34.76752395620581</v>
      </c>
      <c r="AD13" t="n">
        <v>28091.318259853</v>
      </c>
      <c r="AE13" t="n">
        <v>38435.78094453781</v>
      </c>
      <c r="AF13" t="n">
        <v>3.450404286183924e-06</v>
      </c>
      <c r="AG13" t="n">
        <v>0.10375</v>
      </c>
      <c r="AH13" t="n">
        <v>34767.52395620581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27.71774748647243</v>
      </c>
      <c r="AB14" t="n">
        <v>37.92464493162161</v>
      </c>
      <c r="AC14" t="n">
        <v>34.30517004697691</v>
      </c>
      <c r="AD14" t="n">
        <v>27717.74748647242</v>
      </c>
      <c r="AE14" t="n">
        <v>37924.64493162162</v>
      </c>
      <c r="AF14" t="n">
        <v>3.463782242276002e-06</v>
      </c>
      <c r="AG14" t="n">
        <v>0.1033333333333333</v>
      </c>
      <c r="AH14" t="n">
        <v>34305.17004697691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27.53290121542454</v>
      </c>
      <c r="AB15" t="n">
        <v>37.67173010873318</v>
      </c>
      <c r="AC15" t="n">
        <v>34.07639305981601</v>
      </c>
      <c r="AD15" t="n">
        <v>27532.90121542454</v>
      </c>
      <c r="AE15" t="n">
        <v>37671.73010873318</v>
      </c>
      <c r="AF15" t="n">
        <v>3.465354603203972e-06</v>
      </c>
      <c r="AG15" t="n">
        <v>0.1033333333333333</v>
      </c>
      <c r="AH15" t="n">
        <v>34076.39305981602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27.09621274720335</v>
      </c>
      <c r="AB16" t="n">
        <v>37.07423368118032</v>
      </c>
      <c r="AC16" t="n">
        <v>33.53592085271551</v>
      </c>
      <c r="AD16" t="n">
        <v>27096.21274720335</v>
      </c>
      <c r="AE16" t="n">
        <v>37074.23368118032</v>
      </c>
      <c r="AF16" t="n">
        <v>3.485382872729107e-06</v>
      </c>
      <c r="AG16" t="n">
        <v>0.1027777777777778</v>
      </c>
      <c r="AH16" t="n">
        <v>33535.92085271551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26.85824662542187</v>
      </c>
      <c r="AB17" t="n">
        <v>36.74863793503609</v>
      </c>
      <c r="AC17" t="n">
        <v>33.24139950760583</v>
      </c>
      <c r="AD17" t="n">
        <v>26858.24662542187</v>
      </c>
      <c r="AE17" t="n">
        <v>36748.63793503609</v>
      </c>
      <c r="AF17" t="n">
        <v>3.487084115700354e-06</v>
      </c>
      <c r="AG17" t="n">
        <v>0.1026388888888889</v>
      </c>
      <c r="AH17" t="n">
        <v>33241.39950760583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26.44887893632675</v>
      </c>
      <c r="AB18" t="n">
        <v>36.18852300279104</v>
      </c>
      <c r="AC18" t="n">
        <v>32.73474115836633</v>
      </c>
      <c r="AD18" t="n">
        <v>26448.87893632675</v>
      </c>
      <c r="AE18" t="n">
        <v>36188.52300279104</v>
      </c>
      <c r="AF18" t="n">
        <v>3.505282260210964e-06</v>
      </c>
      <c r="AG18" t="n">
        <v>0.1020833333333333</v>
      </c>
      <c r="AH18" t="n">
        <v>32734.74115836633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26.3738602146512</v>
      </c>
      <c r="AB19" t="n">
        <v>36.08587907820263</v>
      </c>
      <c r="AC19" t="n">
        <v>32.64189342587868</v>
      </c>
      <c r="AD19" t="n">
        <v>26373.8602146512</v>
      </c>
      <c r="AE19" t="n">
        <v>36085.87907820263</v>
      </c>
      <c r="AF19" t="n">
        <v>3.508710522562113e-06</v>
      </c>
      <c r="AG19" t="n">
        <v>0.1020833333333333</v>
      </c>
      <c r="AH19" t="n">
        <v>32641.89342587868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26.19884136122653</v>
      </c>
      <c r="AB20" t="n">
        <v>35.84641056166128</v>
      </c>
      <c r="AC20" t="n">
        <v>32.42527944845915</v>
      </c>
      <c r="AD20" t="n">
        <v>26198.84136122653</v>
      </c>
      <c r="AE20" t="n">
        <v>35846.41056166128</v>
      </c>
      <c r="AF20" t="n">
        <v>3.508452758475561e-06</v>
      </c>
      <c r="AG20" t="n">
        <v>0.1020833333333333</v>
      </c>
      <c r="AH20" t="n">
        <v>32425.27944845915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25.61444365896187</v>
      </c>
      <c r="AB21" t="n">
        <v>35.0468118436196</v>
      </c>
      <c r="AC21" t="n">
        <v>31.70199330982114</v>
      </c>
      <c r="AD21" t="n">
        <v>25614.44365896187</v>
      </c>
      <c r="AE21" t="n">
        <v>35046.8118436196</v>
      </c>
      <c r="AF21" t="n">
        <v>3.52752730088045e-06</v>
      </c>
      <c r="AG21" t="n">
        <v>0.1015277777777778</v>
      </c>
      <c r="AH21" t="n">
        <v>31701.99330982114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25.51380866228136</v>
      </c>
      <c r="AB22" t="n">
        <v>34.90911860145928</v>
      </c>
      <c r="AC22" t="n">
        <v>31.57744131743852</v>
      </c>
      <c r="AD22" t="n">
        <v>25513.80866228136</v>
      </c>
      <c r="AE22" t="n">
        <v>34909.11860145928</v>
      </c>
      <c r="AF22" t="n">
        <v>3.527114878341966e-06</v>
      </c>
      <c r="AG22" t="n">
        <v>0.1015277777777778</v>
      </c>
      <c r="AH22" t="n">
        <v>31577.44131743852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25.38304325891106</v>
      </c>
      <c r="AB23" t="n">
        <v>34.73019960760646</v>
      </c>
      <c r="AC23" t="n">
        <v>31.41559810124409</v>
      </c>
      <c r="AD23" t="n">
        <v>25383.04325891106</v>
      </c>
      <c r="AE23" t="n">
        <v>34730.19960760646</v>
      </c>
      <c r="AF23" t="n">
        <v>3.526444691716929e-06</v>
      </c>
      <c r="AG23" t="n">
        <v>0.1015277777777778</v>
      </c>
      <c r="AH23" t="n">
        <v>31415.59810124409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25.36268920567395</v>
      </c>
      <c r="AB24" t="n">
        <v>34.70235029401012</v>
      </c>
      <c r="AC24" t="n">
        <v>31.39040668705055</v>
      </c>
      <c r="AD24" t="n">
        <v>25362.68920567395</v>
      </c>
      <c r="AE24" t="n">
        <v>34702.35029401012</v>
      </c>
      <c r="AF24" t="n">
        <v>3.524717672337027e-06</v>
      </c>
      <c r="AG24" t="n">
        <v>0.1015277777777778</v>
      </c>
      <c r="AH24" t="n">
        <v>31390.40668705055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25.17971236760647</v>
      </c>
      <c r="AB25" t="n">
        <v>34.45199331179904</v>
      </c>
      <c r="AC25" t="n">
        <v>31.16394342384271</v>
      </c>
      <c r="AD25" t="n">
        <v>25179.71236760647</v>
      </c>
      <c r="AE25" t="n">
        <v>34451.99331179904</v>
      </c>
      <c r="AF25" t="n">
        <v>3.528326369548763e-06</v>
      </c>
      <c r="AG25" t="n">
        <v>0.1015277777777778</v>
      </c>
      <c r="AH25" t="n">
        <v>31163.94342384271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25.17707335648113</v>
      </c>
      <c r="AB26" t="n">
        <v>34.44838250035241</v>
      </c>
      <c r="AC26" t="n">
        <v>31.16067722317273</v>
      </c>
      <c r="AD26" t="n">
        <v>25177.07335648113</v>
      </c>
      <c r="AE26" t="n">
        <v>34448.38250035241</v>
      </c>
      <c r="AF26" t="n">
        <v>3.525104318466856e-06</v>
      </c>
      <c r="AG26" t="n">
        <v>0.1015277777777778</v>
      </c>
      <c r="AH26" t="n">
        <v>31160.67722317273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25.14419416252009</v>
      </c>
      <c r="AB27" t="n">
        <v>34.40339573664746</v>
      </c>
      <c r="AC27" t="n">
        <v>31.11998393305634</v>
      </c>
      <c r="AD27" t="n">
        <v>25144.19416252009</v>
      </c>
      <c r="AE27" t="n">
        <v>34403.39573664746</v>
      </c>
      <c r="AF27" t="n">
        <v>3.523918603668714e-06</v>
      </c>
      <c r="AG27" t="n">
        <v>0.1015277777777778</v>
      </c>
      <c r="AH27" t="n">
        <v>31119.98393305634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25.100450137485</v>
      </c>
      <c r="AB28" t="n">
        <v>34.34354323174456</v>
      </c>
      <c r="AC28" t="n">
        <v>31.06584366721767</v>
      </c>
      <c r="AD28" t="n">
        <v>25100.450137485</v>
      </c>
      <c r="AE28" t="n">
        <v>34343.54323174456</v>
      </c>
      <c r="AF28" t="n">
        <v>3.524047485711991e-06</v>
      </c>
      <c r="AG28" t="n">
        <v>0.1015277777777778</v>
      </c>
      <c r="AH28" t="n">
        <v>31065.84366721767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123.519520418511</v>
      </c>
      <c r="AB2" t="n">
        <v>169.004857133182</v>
      </c>
      <c r="AC2" t="n">
        <v>152.8752707682447</v>
      </c>
      <c r="AD2" t="n">
        <v>123519.5204185109</v>
      </c>
      <c r="AE2" t="n">
        <v>169004.857133182</v>
      </c>
      <c r="AF2" t="n">
        <v>1.556060491985312e-06</v>
      </c>
      <c r="AG2" t="n">
        <v>0.1972222222222222</v>
      </c>
      <c r="AH2" t="n">
        <v>152875.2707682447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102.3381850849612</v>
      </c>
      <c r="AB3" t="n">
        <v>140.0236196752693</v>
      </c>
      <c r="AC3" t="n">
        <v>126.6599619378837</v>
      </c>
      <c r="AD3" t="n">
        <v>102338.1850849612</v>
      </c>
      <c r="AE3" t="n">
        <v>140023.6196752693</v>
      </c>
      <c r="AF3" t="n">
        <v>1.754959928043703e-06</v>
      </c>
      <c r="AG3" t="n">
        <v>0.1748611111111111</v>
      </c>
      <c r="AH3" t="n">
        <v>126659.9619378837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90.40873273350181</v>
      </c>
      <c r="AB4" t="n">
        <v>123.7012166777167</v>
      </c>
      <c r="AC4" t="n">
        <v>111.8953461737759</v>
      </c>
      <c r="AD4" t="n">
        <v>90408.73273350181</v>
      </c>
      <c r="AE4" t="n">
        <v>123701.2166777167</v>
      </c>
      <c r="AF4" t="n">
        <v>1.900317165060934e-06</v>
      </c>
      <c r="AG4" t="n">
        <v>0.1615277777777778</v>
      </c>
      <c r="AH4" t="n">
        <v>111895.3461737759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83.40325354578215</v>
      </c>
      <c r="AB5" t="n">
        <v>114.116010993154</v>
      </c>
      <c r="AC5" t="n">
        <v>103.2249390668242</v>
      </c>
      <c r="AD5" t="n">
        <v>83403.25354578215</v>
      </c>
      <c r="AE5" t="n">
        <v>114116.0109931541</v>
      </c>
      <c r="AF5" t="n">
        <v>2.00278318939187e-06</v>
      </c>
      <c r="AG5" t="n">
        <v>0.1531944444444444</v>
      </c>
      <c r="AH5" t="n">
        <v>103224.9390668242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78.47199312185857</v>
      </c>
      <c r="AB6" t="n">
        <v>107.3688429292893</v>
      </c>
      <c r="AC6" t="n">
        <v>97.12171125326275</v>
      </c>
      <c r="AD6" t="n">
        <v>78471.99312185857</v>
      </c>
      <c r="AE6" t="n">
        <v>107368.8429292893</v>
      </c>
      <c r="AF6" t="n">
        <v>2.085096310080406e-06</v>
      </c>
      <c r="AG6" t="n">
        <v>0.1472222222222222</v>
      </c>
      <c r="AH6" t="n">
        <v>97121.71125326275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74.35548896143688</v>
      </c>
      <c r="AB7" t="n">
        <v>101.7364603296568</v>
      </c>
      <c r="AC7" t="n">
        <v>92.02687534383875</v>
      </c>
      <c r="AD7" t="n">
        <v>74355.48896143687</v>
      </c>
      <c r="AE7" t="n">
        <v>101736.4603296568</v>
      </c>
      <c r="AF7" t="n">
        <v>2.160426626436706e-06</v>
      </c>
      <c r="AG7" t="n">
        <v>0.1420833333333333</v>
      </c>
      <c r="AH7" t="n">
        <v>92026.87534383875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72.45418155229542</v>
      </c>
      <c r="AB8" t="n">
        <v>99.13500765270787</v>
      </c>
      <c r="AC8" t="n">
        <v>89.67370165921518</v>
      </c>
      <c r="AD8" t="n">
        <v>72454.18155229543</v>
      </c>
      <c r="AE8" t="n">
        <v>99135.00765270786</v>
      </c>
      <c r="AF8" t="n">
        <v>2.202478134804567e-06</v>
      </c>
      <c r="AG8" t="n">
        <v>0.1393055555555555</v>
      </c>
      <c r="AH8" t="n">
        <v>89673.70165921518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69.76677537237948</v>
      </c>
      <c r="AB9" t="n">
        <v>95.4579799573556</v>
      </c>
      <c r="AC9" t="n">
        <v>86.34760432636541</v>
      </c>
      <c r="AD9" t="n">
        <v>69766.77537237949</v>
      </c>
      <c r="AE9" t="n">
        <v>95457.97995735561</v>
      </c>
      <c r="AF9" t="n">
        <v>2.25515853204523e-06</v>
      </c>
      <c r="AG9" t="n">
        <v>0.1361111111111111</v>
      </c>
      <c r="AH9" t="n">
        <v>86347.60432636541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68.20578860297734</v>
      </c>
      <c r="AB10" t="n">
        <v>93.32216899358468</v>
      </c>
      <c r="AC10" t="n">
        <v>84.4156321633466</v>
      </c>
      <c r="AD10" t="n">
        <v>68205.78860297734</v>
      </c>
      <c r="AE10" t="n">
        <v>93322.16899358468</v>
      </c>
      <c r="AF10" t="n">
        <v>2.288901387157013e-06</v>
      </c>
      <c r="AG10" t="n">
        <v>0.1340277777777778</v>
      </c>
      <c r="AH10" t="n">
        <v>84415.6321633466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66.74641607420817</v>
      </c>
      <c r="AB11" t="n">
        <v>91.32539111675167</v>
      </c>
      <c r="AC11" t="n">
        <v>82.60942396458253</v>
      </c>
      <c r="AD11" t="n">
        <v>66746.41607420817</v>
      </c>
      <c r="AE11" t="n">
        <v>91325.39111675168</v>
      </c>
      <c r="AF11" t="n">
        <v>2.322865217089437e-06</v>
      </c>
      <c r="AG11" t="n">
        <v>0.1320833333333333</v>
      </c>
      <c r="AH11" t="n">
        <v>82609.42396458253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65.23303423553776</v>
      </c>
      <c r="AB12" t="n">
        <v>89.25471531938923</v>
      </c>
      <c r="AC12" t="n">
        <v>80.73637055910795</v>
      </c>
      <c r="AD12" t="n">
        <v>65233.03423553776</v>
      </c>
      <c r="AE12" t="n">
        <v>89254.71531938923</v>
      </c>
      <c r="AF12" t="n">
        <v>2.358884112853816e-06</v>
      </c>
      <c r="AG12" t="n">
        <v>0.1301388888888889</v>
      </c>
      <c r="AH12" t="n">
        <v>80736.37055910795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64.65107409999163</v>
      </c>
      <c r="AB13" t="n">
        <v>88.45845178766623</v>
      </c>
      <c r="AC13" t="n">
        <v>80.01610130128948</v>
      </c>
      <c r="AD13" t="n">
        <v>64651.07409999164</v>
      </c>
      <c r="AE13" t="n">
        <v>88458.45178766623</v>
      </c>
      <c r="AF13" t="n">
        <v>2.375368834473587e-06</v>
      </c>
      <c r="AG13" t="n">
        <v>0.1291666666666667</v>
      </c>
      <c r="AH13" t="n">
        <v>80016.10130128948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63.77705418547585</v>
      </c>
      <c r="AB14" t="n">
        <v>87.26257918158908</v>
      </c>
      <c r="AC14" t="n">
        <v>78.93436109831819</v>
      </c>
      <c r="AD14" t="n">
        <v>63777.05418547585</v>
      </c>
      <c r="AE14" t="n">
        <v>87262.57918158907</v>
      </c>
      <c r="AF14" t="n">
        <v>2.395389153223604e-06</v>
      </c>
      <c r="AG14" t="n">
        <v>0.1280555555555556</v>
      </c>
      <c r="AH14" t="n">
        <v>78934.36109831819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63.12827233669576</v>
      </c>
      <c r="AB15" t="n">
        <v>86.37488723385349</v>
      </c>
      <c r="AC15" t="n">
        <v>78.13138922419073</v>
      </c>
      <c r="AD15" t="n">
        <v>63128.27233669576</v>
      </c>
      <c r="AE15" t="n">
        <v>86374.88723385349</v>
      </c>
      <c r="AF15" t="n">
        <v>2.412315824484657e-06</v>
      </c>
      <c r="AG15" t="n">
        <v>0.1272222222222222</v>
      </c>
      <c r="AH15" t="n">
        <v>78131.38922419073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62.18242810255634</v>
      </c>
      <c r="AB16" t="n">
        <v>85.08074142500199</v>
      </c>
      <c r="AC16" t="n">
        <v>76.96075487499056</v>
      </c>
      <c r="AD16" t="n">
        <v>62182.42810255635</v>
      </c>
      <c r="AE16" t="n">
        <v>85080.74142500199</v>
      </c>
      <c r="AF16" t="n">
        <v>2.434081844317732e-06</v>
      </c>
      <c r="AG16" t="n">
        <v>0.1261111111111111</v>
      </c>
      <c r="AH16" t="n">
        <v>76960.75487499055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61.59693402176189</v>
      </c>
      <c r="AB17" t="n">
        <v>84.27964259348354</v>
      </c>
      <c r="AC17" t="n">
        <v>76.23611179160274</v>
      </c>
      <c r="AD17" t="n">
        <v>61596.93402176189</v>
      </c>
      <c r="AE17" t="n">
        <v>84279.64259348354</v>
      </c>
      <c r="AF17" t="n">
        <v>2.451273685363552e-06</v>
      </c>
      <c r="AG17" t="n">
        <v>0.1251388888888889</v>
      </c>
      <c r="AH17" t="n">
        <v>76236.11179160274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60.67963907921195</v>
      </c>
      <c r="AB18" t="n">
        <v>83.02455918489059</v>
      </c>
      <c r="AC18" t="n">
        <v>75.10081178200483</v>
      </c>
      <c r="AD18" t="n">
        <v>60679.63907921195</v>
      </c>
      <c r="AE18" t="n">
        <v>83024.55918489059</v>
      </c>
      <c r="AF18" t="n">
        <v>2.473437459873781e-06</v>
      </c>
      <c r="AG18" t="n">
        <v>0.1240277777777778</v>
      </c>
      <c r="AH18" t="n">
        <v>75100.81178200482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60.54317821030239</v>
      </c>
      <c r="AB19" t="n">
        <v>82.83784740381996</v>
      </c>
      <c r="AC19" t="n">
        <v>74.93191951126794</v>
      </c>
      <c r="AD19" t="n">
        <v>60543.17821030239</v>
      </c>
      <c r="AE19" t="n">
        <v>82837.84740381996</v>
      </c>
      <c r="AF19" t="n">
        <v>2.475359940813352e-06</v>
      </c>
      <c r="AG19" t="n">
        <v>0.1240277777777778</v>
      </c>
      <c r="AH19" t="n">
        <v>74931.91951126793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59.93824648350777</v>
      </c>
      <c r="AB20" t="n">
        <v>82.01015312751574</v>
      </c>
      <c r="AC20" t="n">
        <v>74.18321921501767</v>
      </c>
      <c r="AD20" t="n">
        <v>59938.24648350777</v>
      </c>
      <c r="AE20" t="n">
        <v>82010.15312751573</v>
      </c>
      <c r="AF20" t="n">
        <v>2.493457778623797e-06</v>
      </c>
      <c r="AG20" t="n">
        <v>0.1230555555555555</v>
      </c>
      <c r="AH20" t="n">
        <v>74183.21921501767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59.85003178041089</v>
      </c>
      <c r="AB21" t="n">
        <v>81.88945387898058</v>
      </c>
      <c r="AC21" t="n">
        <v>74.07403933336025</v>
      </c>
      <c r="AD21" t="n">
        <v>59850.03178041089</v>
      </c>
      <c r="AE21" t="n">
        <v>81889.45387898058</v>
      </c>
      <c r="AF21" t="n">
        <v>2.494142800567783e-06</v>
      </c>
      <c r="AG21" t="n">
        <v>0.1230555555555555</v>
      </c>
      <c r="AH21" t="n">
        <v>74074.03933336024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59.19835144815686</v>
      </c>
      <c r="AB22" t="n">
        <v>80.9977960982839</v>
      </c>
      <c r="AC22" t="n">
        <v>73.26748011980339</v>
      </c>
      <c r="AD22" t="n">
        <v>59198.35144815686</v>
      </c>
      <c r="AE22" t="n">
        <v>80997.7960982839</v>
      </c>
      <c r="AF22" t="n">
        <v>2.514560873994952e-06</v>
      </c>
      <c r="AG22" t="n">
        <v>0.1220833333333333</v>
      </c>
      <c r="AH22" t="n">
        <v>73267.4801198034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59.14818615100975</v>
      </c>
      <c r="AB23" t="n">
        <v>80.92915772559053</v>
      </c>
      <c r="AC23" t="n">
        <v>73.2053924970653</v>
      </c>
      <c r="AD23" t="n">
        <v>59148.18615100974</v>
      </c>
      <c r="AE23" t="n">
        <v>80929.15772559053</v>
      </c>
      <c r="AF23" t="n">
        <v>2.513610682266199e-06</v>
      </c>
      <c r="AG23" t="n">
        <v>0.1220833333333333</v>
      </c>
      <c r="AH23" t="n">
        <v>73205.3924970653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58.3547677300072</v>
      </c>
      <c r="AB24" t="n">
        <v>79.84356763882508</v>
      </c>
      <c r="AC24" t="n">
        <v>72.22340960454514</v>
      </c>
      <c r="AD24" t="n">
        <v>58354.7677300072</v>
      </c>
      <c r="AE24" t="n">
        <v>79843.56763882507</v>
      </c>
      <c r="AF24" t="n">
        <v>2.535332507135147e-06</v>
      </c>
      <c r="AG24" t="n">
        <v>0.1211111111111111</v>
      </c>
      <c r="AH24" t="n">
        <v>72223.40960454514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58.44623353286156</v>
      </c>
      <c r="AB25" t="n">
        <v>79.96871518547677</v>
      </c>
      <c r="AC25" t="n">
        <v>72.33661324499012</v>
      </c>
      <c r="AD25" t="n">
        <v>58446.23353286156</v>
      </c>
      <c r="AE25" t="n">
        <v>79968.71518547677</v>
      </c>
      <c r="AF25" t="n">
        <v>2.533719390944472e-06</v>
      </c>
      <c r="AG25" t="n">
        <v>0.1211111111111111</v>
      </c>
      <c r="AH25" t="n">
        <v>72336.61324499012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57.5248500050524</v>
      </c>
      <c r="AB26" t="n">
        <v>78.70803759415648</v>
      </c>
      <c r="AC26" t="n">
        <v>71.19625295361294</v>
      </c>
      <c r="AD26" t="n">
        <v>57524.8500050524</v>
      </c>
      <c r="AE26" t="n">
        <v>78708.03759415649</v>
      </c>
      <c r="AF26" t="n">
        <v>2.557164819414414e-06</v>
      </c>
      <c r="AG26" t="n">
        <v>0.12</v>
      </c>
      <c r="AH26" t="n">
        <v>71196.25295361294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57.4828321931059</v>
      </c>
      <c r="AB27" t="n">
        <v>78.65054697015628</v>
      </c>
      <c r="AC27" t="n">
        <v>71.14424915407869</v>
      </c>
      <c r="AD27" t="n">
        <v>57482.8321931059</v>
      </c>
      <c r="AE27" t="n">
        <v>78650.54697015628</v>
      </c>
      <c r="AF27" t="n">
        <v>2.557584671573631e-06</v>
      </c>
      <c r="AG27" t="n">
        <v>0.12</v>
      </c>
      <c r="AH27" t="n">
        <v>71144.24915407869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57.38221935575881</v>
      </c>
      <c r="AB28" t="n">
        <v>78.51288404737295</v>
      </c>
      <c r="AC28" t="n">
        <v>71.01972458743464</v>
      </c>
      <c r="AD28" t="n">
        <v>57382.21935575881</v>
      </c>
      <c r="AE28" t="n">
        <v>78512.88404737295</v>
      </c>
      <c r="AF28" t="n">
        <v>2.559882809708291e-06</v>
      </c>
      <c r="AG28" t="n">
        <v>0.1198611111111111</v>
      </c>
      <c r="AH28" t="n">
        <v>71019.72458743464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57.41780102735986</v>
      </c>
      <c r="AB29" t="n">
        <v>78.56156846021003</v>
      </c>
      <c r="AC29" t="n">
        <v>71.06376262823956</v>
      </c>
      <c r="AD29" t="n">
        <v>57417.80102735986</v>
      </c>
      <c r="AE29" t="n">
        <v>78561.56846021002</v>
      </c>
      <c r="AF29" t="n">
        <v>2.557982426250784e-06</v>
      </c>
      <c r="AG29" t="n">
        <v>0.12</v>
      </c>
      <c r="AH29" t="n">
        <v>71063.76262823956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56.71083686079177</v>
      </c>
      <c r="AB30" t="n">
        <v>77.59426889845425</v>
      </c>
      <c r="AC30" t="n">
        <v>70.18878077904398</v>
      </c>
      <c r="AD30" t="n">
        <v>56710.83686079177</v>
      </c>
      <c r="AE30" t="n">
        <v>77594.26889845425</v>
      </c>
      <c r="AF30" t="n">
        <v>2.57870986442685e-06</v>
      </c>
      <c r="AG30" t="n">
        <v>0.1190277777777778</v>
      </c>
      <c r="AH30" t="n">
        <v>70188.78077904398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56.61706689026504</v>
      </c>
      <c r="AB31" t="n">
        <v>77.4659686879405</v>
      </c>
      <c r="AC31" t="n">
        <v>70.07272536055116</v>
      </c>
      <c r="AD31" t="n">
        <v>56617.06689026504</v>
      </c>
      <c r="AE31" t="n">
        <v>77465.96868794051</v>
      </c>
      <c r="AF31" t="n">
        <v>2.579394886370835e-06</v>
      </c>
      <c r="AG31" t="n">
        <v>0.1190277777777778</v>
      </c>
      <c r="AH31" t="n">
        <v>70072.72536055117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56.66896557388629</v>
      </c>
      <c r="AB32" t="n">
        <v>77.53697875647941</v>
      </c>
      <c r="AC32" t="n">
        <v>70.13695832781197</v>
      </c>
      <c r="AD32" t="n">
        <v>56668.96557388629</v>
      </c>
      <c r="AE32" t="n">
        <v>77536.97875647941</v>
      </c>
      <c r="AF32" t="n">
        <v>2.577384015503008e-06</v>
      </c>
      <c r="AG32" t="n">
        <v>0.1190277777777778</v>
      </c>
      <c r="AH32" t="n">
        <v>70136.95832781197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56.61856607279655</v>
      </c>
      <c r="AB33" t="n">
        <v>77.46801993561938</v>
      </c>
      <c r="AC33" t="n">
        <v>70.07458084003048</v>
      </c>
      <c r="AD33" t="n">
        <v>56618.56607279654</v>
      </c>
      <c r="AE33" t="n">
        <v>77468.01993561938</v>
      </c>
      <c r="AF33" t="n">
        <v>2.57756079535952e-06</v>
      </c>
      <c r="AG33" t="n">
        <v>0.1190277777777778</v>
      </c>
      <c r="AH33" t="n">
        <v>70074.58084003048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55.93869226180553</v>
      </c>
      <c r="AB34" t="n">
        <v>76.53778659350624</v>
      </c>
      <c r="AC34" t="n">
        <v>69.23312766249767</v>
      </c>
      <c r="AD34" t="n">
        <v>55938.69226180553</v>
      </c>
      <c r="AE34" t="n">
        <v>76537.78659350624</v>
      </c>
      <c r="AF34" t="n">
        <v>2.599105840371955e-06</v>
      </c>
      <c r="AG34" t="n">
        <v>0.1180555555555556</v>
      </c>
      <c r="AH34" t="n">
        <v>69233.12766249766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56.02240181076913</v>
      </c>
      <c r="AB35" t="n">
        <v>76.65232169140288</v>
      </c>
      <c r="AC35" t="n">
        <v>69.33673169140206</v>
      </c>
      <c r="AD35" t="n">
        <v>56022.40181076913</v>
      </c>
      <c r="AE35" t="n">
        <v>76652.32169140287</v>
      </c>
      <c r="AF35" t="n">
        <v>2.598354525981778e-06</v>
      </c>
      <c r="AG35" t="n">
        <v>0.1180555555555556</v>
      </c>
      <c r="AH35" t="n">
        <v>69336.73169140206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55.74453978900986</v>
      </c>
      <c r="AB36" t="n">
        <v>76.2721386148248</v>
      </c>
      <c r="AC36" t="n">
        <v>68.99283275406219</v>
      </c>
      <c r="AD36" t="n">
        <v>55744.53978900986</v>
      </c>
      <c r="AE36" t="n">
        <v>76272.1386148248</v>
      </c>
      <c r="AF36" t="n">
        <v>2.601823830665832e-06</v>
      </c>
      <c r="AG36" t="n">
        <v>0.1179166666666667</v>
      </c>
      <c r="AH36" t="n">
        <v>68992.8327540622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55.6991510941305</v>
      </c>
      <c r="AB37" t="n">
        <v>76.21003580008296</v>
      </c>
      <c r="AC37" t="n">
        <v>68.93665694479745</v>
      </c>
      <c r="AD37" t="n">
        <v>55699.1510941305</v>
      </c>
      <c r="AE37" t="n">
        <v>76210.03580008296</v>
      </c>
      <c r="AF37" t="n">
        <v>2.601072516275654e-06</v>
      </c>
      <c r="AG37" t="n">
        <v>0.1180555555555556</v>
      </c>
      <c r="AH37" t="n">
        <v>68936.65694479745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55.69355019663067</v>
      </c>
      <c r="AB38" t="n">
        <v>76.20237240502954</v>
      </c>
      <c r="AC38" t="n">
        <v>68.92972493341229</v>
      </c>
      <c r="AD38" t="n">
        <v>55693.55019663068</v>
      </c>
      <c r="AE38" t="n">
        <v>76202.37240502954</v>
      </c>
      <c r="AF38" t="n">
        <v>2.600895736419142e-06</v>
      </c>
      <c r="AG38" t="n">
        <v>0.1180555555555556</v>
      </c>
      <c r="AH38" t="n">
        <v>68929.72493341229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54.85369040888519</v>
      </c>
      <c r="AB39" t="n">
        <v>75.05323919143794</v>
      </c>
      <c r="AC39" t="n">
        <v>67.89026338090689</v>
      </c>
      <c r="AD39" t="n">
        <v>54853.69040888519</v>
      </c>
      <c r="AE39" t="n">
        <v>75053.23919143794</v>
      </c>
      <c r="AF39" t="n">
        <v>2.624495847263533e-06</v>
      </c>
      <c r="AG39" t="n">
        <v>0.1169444444444444</v>
      </c>
      <c r="AH39" t="n">
        <v>67890.26338090689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54.95224214793346</v>
      </c>
      <c r="AB40" t="n">
        <v>75.18808202859955</v>
      </c>
      <c r="AC40" t="n">
        <v>68.01223700694297</v>
      </c>
      <c r="AD40" t="n">
        <v>54952.24214793346</v>
      </c>
      <c r="AE40" t="n">
        <v>75188.08202859956</v>
      </c>
      <c r="AF40" t="n">
        <v>2.622750146180474e-06</v>
      </c>
      <c r="AG40" t="n">
        <v>0.1170833333333333</v>
      </c>
      <c r="AH40" t="n">
        <v>68012.23700694297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54.94329136585444</v>
      </c>
      <c r="AB41" t="n">
        <v>75.17583517367845</v>
      </c>
      <c r="AC41" t="n">
        <v>68.00115897466695</v>
      </c>
      <c r="AD41" t="n">
        <v>54943.29136585444</v>
      </c>
      <c r="AE41" t="n">
        <v>75175.83517367845</v>
      </c>
      <c r="AF41" t="n">
        <v>2.624142287550508e-06</v>
      </c>
      <c r="AG41" t="n">
        <v>0.1169444444444444</v>
      </c>
      <c r="AH41" t="n">
        <v>68001.15897466695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55.00141317517068</v>
      </c>
      <c r="AB42" t="n">
        <v>75.25535999733812</v>
      </c>
      <c r="AC42" t="n">
        <v>68.07309406077037</v>
      </c>
      <c r="AD42" t="n">
        <v>55001.41317517067</v>
      </c>
      <c r="AE42" t="n">
        <v>75255.35999733812</v>
      </c>
      <c r="AF42" t="n">
        <v>2.623015315965243e-06</v>
      </c>
      <c r="AG42" t="n">
        <v>0.1169444444444444</v>
      </c>
      <c r="AH42" t="n">
        <v>68073.09406077037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55.03808961578302</v>
      </c>
      <c r="AB43" t="n">
        <v>75.30554232143427</v>
      </c>
      <c r="AC43" t="n">
        <v>68.11848705428612</v>
      </c>
      <c r="AD43" t="n">
        <v>55038.08961578301</v>
      </c>
      <c r="AE43" t="n">
        <v>75305.54232143427</v>
      </c>
      <c r="AF43" t="n">
        <v>2.623015315965243e-06</v>
      </c>
      <c r="AG43" t="n">
        <v>0.1169444444444444</v>
      </c>
      <c r="AH43" t="n">
        <v>68118.48705428612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55.01354293547019</v>
      </c>
      <c r="AB44" t="n">
        <v>75.27195647050716</v>
      </c>
      <c r="AC44" t="n">
        <v>68.08810658983347</v>
      </c>
      <c r="AD44" t="n">
        <v>55013.54293547019</v>
      </c>
      <c r="AE44" t="n">
        <v>75271.95647050717</v>
      </c>
      <c r="AF44" t="n">
        <v>2.620849762722967e-06</v>
      </c>
      <c r="AG44" t="n">
        <v>0.1170833333333333</v>
      </c>
      <c r="AH44" t="n">
        <v>68088.10658983348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54.91637456915282</v>
      </c>
      <c r="AB45" t="n">
        <v>75.13900642494605</v>
      </c>
      <c r="AC45" t="n">
        <v>67.96784511002409</v>
      </c>
      <c r="AD45" t="n">
        <v>54916.37456915282</v>
      </c>
      <c r="AE45" t="n">
        <v>75139.00642494604</v>
      </c>
      <c r="AF45" t="n">
        <v>2.621799954451721e-06</v>
      </c>
      <c r="AG45" t="n">
        <v>0.1170833333333333</v>
      </c>
      <c r="AH45" t="n">
        <v>67967.84511002409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54.92390485392401</v>
      </c>
      <c r="AB46" t="n">
        <v>75.14930969278271</v>
      </c>
      <c r="AC46" t="n">
        <v>67.97716504843916</v>
      </c>
      <c r="AD46" t="n">
        <v>54923.90485392401</v>
      </c>
      <c r="AE46" t="n">
        <v>75149.30969278271</v>
      </c>
      <c r="AF46" t="n">
        <v>2.619568108763253e-06</v>
      </c>
      <c r="AG46" t="n">
        <v>0.1172222222222222</v>
      </c>
      <c r="AH46" t="n">
        <v>67977.16504843916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53.90904044863072</v>
      </c>
      <c r="AB47" t="n">
        <v>73.76072744080346</v>
      </c>
      <c r="AC47" t="n">
        <v>66.72110713770093</v>
      </c>
      <c r="AD47" t="n">
        <v>53909.04044863072</v>
      </c>
      <c r="AE47" t="n">
        <v>73760.72744080346</v>
      </c>
      <c r="AF47" t="n">
        <v>2.646748011702018e-06</v>
      </c>
      <c r="AG47" t="n">
        <v>0.1159722222222222</v>
      </c>
      <c r="AH47" t="n">
        <v>66721.10713770092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54.02250763453841</v>
      </c>
      <c r="AB48" t="n">
        <v>73.91597825038122</v>
      </c>
      <c r="AC48" t="n">
        <v>66.8615410279085</v>
      </c>
      <c r="AD48" t="n">
        <v>54022.50763453842</v>
      </c>
      <c r="AE48" t="n">
        <v>73915.97825038122</v>
      </c>
      <c r="AF48" t="n">
        <v>2.645532650188496e-06</v>
      </c>
      <c r="AG48" t="n">
        <v>0.1159722222222222</v>
      </c>
      <c r="AH48" t="n">
        <v>66861.5410279085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54.04871018637031</v>
      </c>
      <c r="AB49" t="n">
        <v>73.95182973777261</v>
      </c>
      <c r="AC49" t="n">
        <v>66.89397089966116</v>
      </c>
      <c r="AD49" t="n">
        <v>54048.71018637031</v>
      </c>
      <c r="AE49" t="n">
        <v>73951.82973777261</v>
      </c>
      <c r="AF49" t="n">
        <v>2.645355870331983e-06</v>
      </c>
      <c r="AG49" t="n">
        <v>0.1159722222222222</v>
      </c>
      <c r="AH49" t="n">
        <v>66893.97089966116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54.05575412125187</v>
      </c>
      <c r="AB50" t="n">
        <v>73.96146756023403</v>
      </c>
      <c r="AC50" t="n">
        <v>66.90268890187363</v>
      </c>
      <c r="AD50" t="n">
        <v>54055.75412125187</v>
      </c>
      <c r="AE50" t="n">
        <v>73961.46756023403</v>
      </c>
      <c r="AF50" t="n">
        <v>2.644560360977678e-06</v>
      </c>
      <c r="AG50" t="n">
        <v>0.1161111111111111</v>
      </c>
      <c r="AH50" t="n">
        <v>66902.68890187363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53.84733180548058</v>
      </c>
      <c r="AB51" t="n">
        <v>73.67629495285227</v>
      </c>
      <c r="AC51" t="n">
        <v>66.64473276789801</v>
      </c>
      <c r="AD51" t="n">
        <v>53847.33180548058</v>
      </c>
      <c r="AE51" t="n">
        <v>73676.29495285227</v>
      </c>
      <c r="AF51" t="n">
        <v>2.648250640482372e-06</v>
      </c>
      <c r="AG51" t="n">
        <v>0.1158333333333333</v>
      </c>
      <c r="AH51" t="n">
        <v>66644.73276789801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53.97077192499035</v>
      </c>
      <c r="AB52" t="n">
        <v>73.84519117015918</v>
      </c>
      <c r="AC52" t="n">
        <v>66.79750976727256</v>
      </c>
      <c r="AD52" t="n">
        <v>53970.77192499035</v>
      </c>
      <c r="AE52" t="n">
        <v>73845.19117015919</v>
      </c>
      <c r="AF52" t="n">
        <v>2.645621040116752e-06</v>
      </c>
      <c r="AG52" t="n">
        <v>0.1159722222222222</v>
      </c>
      <c r="AH52" t="n">
        <v>66797.50976727255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53.94068802544288</v>
      </c>
      <c r="AB53" t="n">
        <v>73.80402905159038</v>
      </c>
      <c r="AC53" t="n">
        <v>66.76027610352855</v>
      </c>
      <c r="AD53" t="n">
        <v>53940.68802544288</v>
      </c>
      <c r="AE53" t="n">
        <v>73804.02905159038</v>
      </c>
      <c r="AF53" t="n">
        <v>2.645532650188496e-06</v>
      </c>
      <c r="AG53" t="n">
        <v>0.1159722222222222</v>
      </c>
      <c r="AH53" t="n">
        <v>66760.27610352855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53.89219827005102</v>
      </c>
      <c r="AB54" t="n">
        <v>73.73768322904624</v>
      </c>
      <c r="AC54" t="n">
        <v>66.70026223317105</v>
      </c>
      <c r="AD54" t="n">
        <v>53892.19827005102</v>
      </c>
      <c r="AE54" t="n">
        <v>73737.68322904623</v>
      </c>
      <c r="AF54" t="n">
        <v>2.646151379686289e-06</v>
      </c>
      <c r="AG54" t="n">
        <v>0.1159722222222222</v>
      </c>
      <c r="AH54" t="n">
        <v>66700.26223317104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53.85302852980521</v>
      </c>
      <c r="AB55" t="n">
        <v>73.68408946239497</v>
      </c>
      <c r="AC55" t="n">
        <v>66.65178338038963</v>
      </c>
      <c r="AD55" t="n">
        <v>53853.02852980521</v>
      </c>
      <c r="AE55" t="n">
        <v>73684.08946239497</v>
      </c>
      <c r="AF55" t="n">
        <v>2.646062989758033e-06</v>
      </c>
      <c r="AG55" t="n">
        <v>0.1159722222222222</v>
      </c>
      <c r="AH55" t="n">
        <v>66651.78338038964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53.75801713638393</v>
      </c>
      <c r="AB56" t="n">
        <v>73.55409068230919</v>
      </c>
      <c r="AC56" t="n">
        <v>66.53419150142078</v>
      </c>
      <c r="AD56" t="n">
        <v>53758.01713638393</v>
      </c>
      <c r="AE56" t="n">
        <v>73554.09068230919</v>
      </c>
      <c r="AF56" t="n">
        <v>2.646571231845506e-06</v>
      </c>
      <c r="AG56" t="n">
        <v>0.1159722222222222</v>
      </c>
      <c r="AH56" t="n">
        <v>66534.19150142078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53.70587495942187</v>
      </c>
      <c r="AB57" t="n">
        <v>73.48274745543922</v>
      </c>
      <c r="AC57" t="n">
        <v>66.4696571719924</v>
      </c>
      <c r="AD57" t="n">
        <v>53705.87495942187</v>
      </c>
      <c r="AE57" t="n">
        <v>73482.74745543922</v>
      </c>
      <c r="AF57" t="n">
        <v>2.646151379686289e-06</v>
      </c>
      <c r="AG57" t="n">
        <v>0.1159722222222222</v>
      </c>
      <c r="AH57" t="n">
        <v>66469.6571719924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53.05499506636826</v>
      </c>
      <c r="AB58" t="n">
        <v>72.59218487096945</v>
      </c>
      <c r="AC58" t="n">
        <v>65.6640886306717</v>
      </c>
      <c r="AD58" t="n">
        <v>53054.99506636826</v>
      </c>
      <c r="AE58" t="n">
        <v>72592.18487096945</v>
      </c>
      <c r="AF58" t="n">
        <v>2.667608034770468e-06</v>
      </c>
      <c r="AG58" t="n">
        <v>0.115</v>
      </c>
      <c r="AH58" t="n">
        <v>65664.0886306717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53.09049971662603</v>
      </c>
      <c r="AB59" t="n">
        <v>72.6407638998067</v>
      </c>
      <c r="AC59" t="n">
        <v>65.70803134517784</v>
      </c>
      <c r="AD59" t="n">
        <v>53090.49971662603</v>
      </c>
      <c r="AE59" t="n">
        <v>72640.7638998067</v>
      </c>
      <c r="AF59" t="n">
        <v>2.667166085129188e-06</v>
      </c>
      <c r="AG59" t="n">
        <v>0.115</v>
      </c>
      <c r="AH59" t="n">
        <v>65708.03134517785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53.00668899952569</v>
      </c>
      <c r="AB60" t="n">
        <v>72.5260903792022</v>
      </c>
      <c r="AC60" t="n">
        <v>65.60430210443451</v>
      </c>
      <c r="AD60" t="n">
        <v>53006.68899952569</v>
      </c>
      <c r="AE60" t="n">
        <v>72526.0903792022</v>
      </c>
      <c r="AF60" t="n">
        <v>2.668248861750325e-06</v>
      </c>
      <c r="AG60" t="n">
        <v>0.115</v>
      </c>
      <c r="AH60" t="n">
        <v>65604.30210443451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53.03076602729841</v>
      </c>
      <c r="AB61" t="n">
        <v>72.55903363080434</v>
      </c>
      <c r="AC61" t="n">
        <v>65.63410129833989</v>
      </c>
      <c r="AD61" t="n">
        <v>53030.76602729841</v>
      </c>
      <c r="AE61" t="n">
        <v>72559.03363080433</v>
      </c>
      <c r="AF61" t="n">
        <v>2.667696424698724e-06</v>
      </c>
      <c r="AG61" t="n">
        <v>0.115</v>
      </c>
      <c r="AH61" t="n">
        <v>65634.10129833988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52.93292791842019</v>
      </c>
      <c r="AB62" t="n">
        <v>72.42516721392448</v>
      </c>
      <c r="AC62" t="n">
        <v>65.5130109044043</v>
      </c>
      <c r="AD62" t="n">
        <v>52932.92791842019</v>
      </c>
      <c r="AE62" t="n">
        <v>72425.16721392448</v>
      </c>
      <c r="AF62" t="n">
        <v>2.66904437110463e-06</v>
      </c>
      <c r="AG62" t="n">
        <v>0.115</v>
      </c>
      <c r="AH62" t="n">
        <v>65513.01090440429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52.92897244135492</v>
      </c>
      <c r="AB63" t="n">
        <v>72.41975515570044</v>
      </c>
      <c r="AC63" t="n">
        <v>65.50811536542129</v>
      </c>
      <c r="AD63" t="n">
        <v>52928.97244135492</v>
      </c>
      <c r="AE63" t="n">
        <v>72419.75515570045</v>
      </c>
      <c r="AF63" t="n">
        <v>2.668779201319862e-06</v>
      </c>
      <c r="AG63" t="n">
        <v>0.115</v>
      </c>
      <c r="AH63" t="n">
        <v>65508.11536542129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53.07429152915688</v>
      </c>
      <c r="AB64" t="n">
        <v>72.61858714265668</v>
      </c>
      <c r="AC64" t="n">
        <v>65.68797110660493</v>
      </c>
      <c r="AD64" t="n">
        <v>53074.29152915688</v>
      </c>
      <c r="AE64" t="n">
        <v>72618.58714265667</v>
      </c>
      <c r="AF64" t="n">
        <v>2.668248861750325e-06</v>
      </c>
      <c r="AG64" t="n">
        <v>0.115</v>
      </c>
      <c r="AH64" t="n">
        <v>65687.97110660493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53.16359616705513</v>
      </c>
      <c r="AB65" t="n">
        <v>72.74077768807157</v>
      </c>
      <c r="AC65" t="n">
        <v>65.79849995786097</v>
      </c>
      <c r="AD65" t="n">
        <v>53163.59616705513</v>
      </c>
      <c r="AE65" t="n">
        <v>72740.77768807157</v>
      </c>
      <c r="AF65" t="n">
        <v>2.666370575774882e-06</v>
      </c>
      <c r="AG65" t="n">
        <v>0.1151388888888889</v>
      </c>
      <c r="AH65" t="n">
        <v>65798.49995786097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53.01273495289083</v>
      </c>
      <c r="AB66" t="n">
        <v>72.53436271932503</v>
      </c>
      <c r="AC66" t="n">
        <v>65.61178494402631</v>
      </c>
      <c r="AD66" t="n">
        <v>53012.73495289083</v>
      </c>
      <c r="AE66" t="n">
        <v>72534.36271932503</v>
      </c>
      <c r="AF66" t="n">
        <v>2.667696424698724e-06</v>
      </c>
      <c r="AG66" t="n">
        <v>0.115</v>
      </c>
      <c r="AH66" t="n">
        <v>65611.78494402631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52.97271967685565</v>
      </c>
      <c r="AB67" t="n">
        <v>72.47961205330434</v>
      </c>
      <c r="AC67" t="n">
        <v>65.56225960472756</v>
      </c>
      <c r="AD67" t="n">
        <v>52972.71967685565</v>
      </c>
      <c r="AE67" t="n">
        <v>72479.61205330434</v>
      </c>
      <c r="AF67" t="n">
        <v>2.667431254913956e-06</v>
      </c>
      <c r="AG67" t="n">
        <v>0.115</v>
      </c>
      <c r="AH67" t="n">
        <v>65562.25960472756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52.99939478585799</v>
      </c>
      <c r="AB68" t="n">
        <v>72.51611011426405</v>
      </c>
      <c r="AC68" t="n">
        <v>65.59527434197466</v>
      </c>
      <c r="AD68" t="n">
        <v>52999.39478585798</v>
      </c>
      <c r="AE68" t="n">
        <v>72516.11011426405</v>
      </c>
      <c r="AF68" t="n">
        <v>2.665994918579794e-06</v>
      </c>
      <c r="AG68" t="n">
        <v>0.1151388888888889</v>
      </c>
      <c r="AH68" t="n">
        <v>65595.27434197465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52.79998125400143</v>
      </c>
      <c r="AB69" t="n">
        <v>72.24326372247393</v>
      </c>
      <c r="AC69" t="n">
        <v>65.34846802687458</v>
      </c>
      <c r="AD69" t="n">
        <v>52799.98125400143</v>
      </c>
      <c r="AE69" t="n">
        <v>72243.26372247393</v>
      </c>
      <c r="AF69" t="n">
        <v>2.668690811391606e-06</v>
      </c>
      <c r="AG69" t="n">
        <v>0.115</v>
      </c>
      <c r="AH69" t="n">
        <v>65348.46802687458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52.6856516969702</v>
      </c>
      <c r="AB70" t="n">
        <v>72.08683297867979</v>
      </c>
      <c r="AC70" t="n">
        <v>65.20696681371618</v>
      </c>
      <c r="AD70" t="n">
        <v>52685.6516969702</v>
      </c>
      <c r="AE70" t="n">
        <v>72086.8329786798</v>
      </c>
      <c r="AF70" t="n">
        <v>2.668779201319862e-06</v>
      </c>
      <c r="AG70" t="n">
        <v>0.115</v>
      </c>
      <c r="AH70" t="n">
        <v>65206.96681371618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52.42849282876814</v>
      </c>
      <c r="AB71" t="n">
        <v>71.73497687015735</v>
      </c>
      <c r="AC71" t="n">
        <v>64.88869135835785</v>
      </c>
      <c r="AD71" t="n">
        <v>52428.49282876814</v>
      </c>
      <c r="AE71" t="n">
        <v>71734.97687015735</v>
      </c>
      <c r="AF71" t="n">
        <v>2.670745877223561e-06</v>
      </c>
      <c r="AG71" t="n">
        <v>0.1148611111111111</v>
      </c>
      <c r="AH71" t="n">
        <v>64888.69135835785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52.35910482610421</v>
      </c>
      <c r="AB72" t="n">
        <v>71.64003714372997</v>
      </c>
      <c r="AC72" t="n">
        <v>64.80281254617194</v>
      </c>
      <c r="AD72" t="n">
        <v>52359.10482610422</v>
      </c>
      <c r="AE72" t="n">
        <v>71640.03714372998</v>
      </c>
      <c r="AF72" t="n">
        <v>2.670392317510537e-06</v>
      </c>
      <c r="AG72" t="n">
        <v>0.115</v>
      </c>
      <c r="AH72" t="n">
        <v>64802.81254617194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52.32537157767661</v>
      </c>
      <c r="AB73" t="n">
        <v>71.59388182502548</v>
      </c>
      <c r="AC73" t="n">
        <v>64.76106222630517</v>
      </c>
      <c r="AD73" t="n">
        <v>52325.37157767661</v>
      </c>
      <c r="AE73" t="n">
        <v>71593.88182502547</v>
      </c>
      <c r="AF73" t="n">
        <v>2.669486320745911e-06</v>
      </c>
      <c r="AG73" t="n">
        <v>0.115</v>
      </c>
      <c r="AH73" t="n">
        <v>64761.06222630518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52.41519487485769</v>
      </c>
      <c r="AB74" t="n">
        <v>71.71678202295276</v>
      </c>
      <c r="AC74" t="n">
        <v>64.87223300183383</v>
      </c>
      <c r="AD74" t="n">
        <v>52415.19487485769</v>
      </c>
      <c r="AE74" t="n">
        <v>71716.78202295276</v>
      </c>
      <c r="AF74" t="n">
        <v>2.666900915344419e-06</v>
      </c>
      <c r="AG74" t="n">
        <v>0.1151388888888889</v>
      </c>
      <c r="AH74" t="n">
        <v>64872.23300183383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52.20078684523406</v>
      </c>
      <c r="AB75" t="n">
        <v>71.42341949780717</v>
      </c>
      <c r="AC75" t="n">
        <v>64.60686858435116</v>
      </c>
      <c r="AD75" t="n">
        <v>52200.78684523406</v>
      </c>
      <c r="AE75" t="n">
        <v>71423.41949780718</v>
      </c>
      <c r="AF75" t="n">
        <v>2.669950367869256e-06</v>
      </c>
      <c r="AG75" t="n">
        <v>0.115</v>
      </c>
      <c r="AH75" t="n">
        <v>64606.86858435116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51.41204943576409</v>
      </c>
      <c r="AB76" t="n">
        <v>70.34423417753221</v>
      </c>
      <c r="AC76" t="n">
        <v>63.63067919639679</v>
      </c>
      <c r="AD76" t="n">
        <v>51412.04943576409</v>
      </c>
      <c r="AE76" t="n">
        <v>70344.23417753221</v>
      </c>
      <c r="AF76" t="n">
        <v>2.694257598139696e-06</v>
      </c>
      <c r="AG76" t="n">
        <v>0.1138888888888889</v>
      </c>
      <c r="AH76" t="n">
        <v>63630.67919639679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51.41082555378252</v>
      </c>
      <c r="AB77" t="n">
        <v>70.34255960821118</v>
      </c>
      <c r="AC77" t="n">
        <v>63.62916444562147</v>
      </c>
      <c r="AD77" t="n">
        <v>51410.82555378252</v>
      </c>
      <c r="AE77" t="n">
        <v>70342.55960821117</v>
      </c>
      <c r="AF77" t="n">
        <v>2.694080818283184e-06</v>
      </c>
      <c r="AG77" t="n">
        <v>0.1138888888888889</v>
      </c>
      <c r="AH77" t="n">
        <v>63629.16444562147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51.55171751880889</v>
      </c>
      <c r="AB78" t="n">
        <v>70.53533421047496</v>
      </c>
      <c r="AC78" t="n">
        <v>63.80354091040611</v>
      </c>
      <c r="AD78" t="n">
        <v>51551.71751880889</v>
      </c>
      <c r="AE78" t="n">
        <v>70535.33421047496</v>
      </c>
      <c r="AF78" t="n">
        <v>2.692445604610445e-06</v>
      </c>
      <c r="AG78" t="n">
        <v>0.1140277777777778</v>
      </c>
      <c r="AH78" t="n">
        <v>63803.54091040611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51.63983447332281</v>
      </c>
      <c r="AB79" t="n">
        <v>70.65589971508652</v>
      </c>
      <c r="AC79" t="n">
        <v>63.91259981247235</v>
      </c>
      <c r="AD79" t="n">
        <v>51639.83447332282</v>
      </c>
      <c r="AE79" t="n">
        <v>70655.89971508652</v>
      </c>
      <c r="AF79" t="n">
        <v>2.692268824753933e-06</v>
      </c>
      <c r="AG79" t="n">
        <v>0.1140277777777778</v>
      </c>
      <c r="AH79" t="n">
        <v>63912.59981247235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51.63117008672545</v>
      </c>
      <c r="AB80" t="n">
        <v>70.64404471909825</v>
      </c>
      <c r="AC80" t="n">
        <v>63.9018762406626</v>
      </c>
      <c r="AD80" t="n">
        <v>51631.17008672545</v>
      </c>
      <c r="AE80" t="n">
        <v>70644.04471909825</v>
      </c>
      <c r="AF80" t="n">
        <v>2.693992428354927e-06</v>
      </c>
      <c r="AG80" t="n">
        <v>0.1138888888888889</v>
      </c>
      <c r="AH80" t="n">
        <v>63901.8762406626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51.80071119311907</v>
      </c>
      <c r="AB81" t="n">
        <v>70.87601834049163</v>
      </c>
      <c r="AC81" t="n">
        <v>64.11171062520728</v>
      </c>
      <c r="AD81" t="n">
        <v>51800.71119311907</v>
      </c>
      <c r="AE81" t="n">
        <v>70876.01834049163</v>
      </c>
      <c r="AF81" t="n">
        <v>2.69153960784582e-06</v>
      </c>
      <c r="AG81" t="n">
        <v>0.1140277777777778</v>
      </c>
      <c r="AH81" t="n">
        <v>64111.71062520728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51.85596118902641</v>
      </c>
      <c r="AB82" t="n">
        <v>70.9516138223498</v>
      </c>
      <c r="AC82" t="n">
        <v>64.18009138037586</v>
      </c>
      <c r="AD82" t="n">
        <v>51855.96118902641</v>
      </c>
      <c r="AE82" t="n">
        <v>70951.6138223498</v>
      </c>
      <c r="AF82" t="n">
        <v>2.691451217917563e-06</v>
      </c>
      <c r="AG82" t="n">
        <v>0.1140277777777778</v>
      </c>
      <c r="AH82" t="n">
        <v>64180.09138037586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51.83481861619328</v>
      </c>
      <c r="AB83" t="n">
        <v>70.92268562145503</v>
      </c>
      <c r="AC83" t="n">
        <v>64.15392404637352</v>
      </c>
      <c r="AD83" t="n">
        <v>51834.81861619328</v>
      </c>
      <c r="AE83" t="n">
        <v>70922.68562145504</v>
      </c>
      <c r="AF83" t="n">
        <v>2.691627997774075e-06</v>
      </c>
      <c r="AG83" t="n">
        <v>0.1140277777777778</v>
      </c>
      <c r="AH83" t="n">
        <v>64153.92404637351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51.91067864092663</v>
      </c>
      <c r="AB84" t="n">
        <v>71.02648065400325</v>
      </c>
      <c r="AC84" t="n">
        <v>64.24781302669258</v>
      </c>
      <c r="AD84" t="n">
        <v>51910.67864092663</v>
      </c>
      <c r="AE84" t="n">
        <v>71026.48065400324</v>
      </c>
      <c r="AF84" t="n">
        <v>2.689904394173081e-06</v>
      </c>
      <c r="AG84" t="n">
        <v>0.1141666666666667</v>
      </c>
      <c r="AH84" t="n">
        <v>64247.81302669259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51.78531498660917</v>
      </c>
      <c r="AB85" t="n">
        <v>70.85495257151209</v>
      </c>
      <c r="AC85" t="n">
        <v>64.09265534365315</v>
      </c>
      <c r="AD85" t="n">
        <v>51785.31498660917</v>
      </c>
      <c r="AE85" t="n">
        <v>70854.95257151208</v>
      </c>
      <c r="AF85" t="n">
        <v>2.691163950650731e-06</v>
      </c>
      <c r="AG85" t="n">
        <v>0.1140277777777778</v>
      </c>
      <c r="AH85" t="n">
        <v>64092.65534365315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51.73389693828666</v>
      </c>
      <c r="AB86" t="n">
        <v>70.78460012939306</v>
      </c>
      <c r="AC86" t="n">
        <v>64.02901723986969</v>
      </c>
      <c r="AD86" t="n">
        <v>51733.89693828666</v>
      </c>
      <c r="AE86" t="n">
        <v>70784.60012939306</v>
      </c>
      <c r="AF86" t="n">
        <v>2.693263211446814e-06</v>
      </c>
      <c r="AG86" t="n">
        <v>0.1138888888888889</v>
      </c>
      <c r="AH86" t="n">
        <v>64029.01723986969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51.77304042018869</v>
      </c>
      <c r="AB87" t="n">
        <v>70.83815796821996</v>
      </c>
      <c r="AC87" t="n">
        <v>64.07746359372786</v>
      </c>
      <c r="AD87" t="n">
        <v>51773.04042018869</v>
      </c>
      <c r="AE87" t="n">
        <v>70838.15796821997</v>
      </c>
      <c r="AF87" t="n">
        <v>2.692069947415357e-06</v>
      </c>
      <c r="AG87" t="n">
        <v>0.1140277777777778</v>
      </c>
      <c r="AH87" t="n">
        <v>64077.46359372785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51.68407773567256</v>
      </c>
      <c r="AB88" t="n">
        <v>70.71643529850839</v>
      </c>
      <c r="AC88" t="n">
        <v>63.96735796477467</v>
      </c>
      <c r="AD88" t="n">
        <v>51684.07773567256</v>
      </c>
      <c r="AE88" t="n">
        <v>70716.43529850838</v>
      </c>
      <c r="AF88" t="n">
        <v>2.692533994538701e-06</v>
      </c>
      <c r="AG88" t="n">
        <v>0.1140277777777778</v>
      </c>
      <c r="AH88" t="n">
        <v>63967.35796477467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51.67802697999335</v>
      </c>
      <c r="AB89" t="n">
        <v>70.70815638764759</v>
      </c>
      <c r="AC89" t="n">
        <v>63.95986918154691</v>
      </c>
      <c r="AD89" t="n">
        <v>51678.02697999335</v>
      </c>
      <c r="AE89" t="n">
        <v>70708.15638764758</v>
      </c>
      <c r="AF89" t="n">
        <v>2.691893167558844e-06</v>
      </c>
      <c r="AG89" t="n">
        <v>0.1140277777777778</v>
      </c>
      <c r="AH89" t="n">
        <v>63959.86918154691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51.57810298203974</v>
      </c>
      <c r="AB90" t="n">
        <v>70.57143596531188</v>
      </c>
      <c r="AC90" t="n">
        <v>63.83619716443054</v>
      </c>
      <c r="AD90" t="n">
        <v>51578.10298203974</v>
      </c>
      <c r="AE90" t="n">
        <v>70571.43596531187</v>
      </c>
      <c r="AF90" t="n">
        <v>2.692710774395213e-06</v>
      </c>
      <c r="AG90" t="n">
        <v>0.1140277777777778</v>
      </c>
      <c r="AH90" t="n">
        <v>63836.19716443054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51.45708312041199</v>
      </c>
      <c r="AB91" t="n">
        <v>70.40585125161338</v>
      </c>
      <c r="AC91" t="n">
        <v>63.6864156234078</v>
      </c>
      <c r="AD91" t="n">
        <v>51457.083120412</v>
      </c>
      <c r="AE91" t="n">
        <v>70405.85125161338</v>
      </c>
      <c r="AF91" t="n">
        <v>2.693992428354927e-06</v>
      </c>
      <c r="AG91" t="n">
        <v>0.1138888888888889</v>
      </c>
      <c r="AH91" t="n">
        <v>63686.4156234078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51.5038064910055</v>
      </c>
      <c r="AB92" t="n">
        <v>70.46978022854901</v>
      </c>
      <c r="AC92" t="n">
        <v>63.74424330850957</v>
      </c>
      <c r="AD92" t="n">
        <v>51503.8064910055</v>
      </c>
      <c r="AE92" t="n">
        <v>70469.78022854902</v>
      </c>
      <c r="AF92" t="n">
        <v>2.692622384466957e-06</v>
      </c>
      <c r="AG92" t="n">
        <v>0.1140277777777778</v>
      </c>
      <c r="AH92" t="n">
        <v>63744.24330850958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51.40755795432504</v>
      </c>
      <c r="AB93" t="n">
        <v>70.33808873447714</v>
      </c>
      <c r="AC93" t="n">
        <v>63.6251202658017</v>
      </c>
      <c r="AD93" t="n">
        <v>51407.55795432504</v>
      </c>
      <c r="AE93" t="n">
        <v>70338.08873447713</v>
      </c>
      <c r="AF93" t="n">
        <v>2.693528381231583e-06</v>
      </c>
      <c r="AG93" t="n">
        <v>0.1138888888888889</v>
      </c>
      <c r="AH93" t="n">
        <v>63625.1202658017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51.30933813163375</v>
      </c>
      <c r="AB94" t="n">
        <v>70.20370003991823</v>
      </c>
      <c r="AC94" t="n">
        <v>63.50355743963573</v>
      </c>
      <c r="AD94" t="n">
        <v>51309.33813163375</v>
      </c>
      <c r="AE94" t="n">
        <v>70203.70003991823</v>
      </c>
      <c r="AF94" t="n">
        <v>2.693528381231583e-06</v>
      </c>
      <c r="AG94" t="n">
        <v>0.1138888888888889</v>
      </c>
      <c r="AH94" t="n">
        <v>63503.55743963573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51.2577597018121</v>
      </c>
      <c r="AB95" t="n">
        <v>70.13312815675653</v>
      </c>
      <c r="AC95" t="n">
        <v>63.43972083795472</v>
      </c>
      <c r="AD95" t="n">
        <v>51257.7597018121</v>
      </c>
      <c r="AE95" t="n">
        <v>70133.12815675653</v>
      </c>
      <c r="AF95" t="n">
        <v>2.693174821518558e-06</v>
      </c>
      <c r="AG95" t="n">
        <v>0.1138888888888889</v>
      </c>
      <c r="AH95" t="n">
        <v>63439.72083795472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51.16969743350493</v>
      </c>
      <c r="AB96" t="n">
        <v>70.01263747622563</v>
      </c>
      <c r="AC96" t="n">
        <v>63.33072961886392</v>
      </c>
      <c r="AD96" t="n">
        <v>51169.69743350493</v>
      </c>
      <c r="AE96" t="n">
        <v>70012.63747622563</v>
      </c>
      <c r="AF96" t="n">
        <v>2.69335160137507e-06</v>
      </c>
      <c r="AG96" t="n">
        <v>0.1138888888888889</v>
      </c>
      <c r="AH96" t="n">
        <v>63330.72961886392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50.92546288878355</v>
      </c>
      <c r="AB97" t="n">
        <v>69.67846499727035</v>
      </c>
      <c r="AC97" t="n">
        <v>63.028450092286</v>
      </c>
      <c r="AD97" t="n">
        <v>50925.46288878355</v>
      </c>
      <c r="AE97" t="n">
        <v>69678.46499727035</v>
      </c>
      <c r="AF97" t="n">
        <v>2.695738129437986e-06</v>
      </c>
      <c r="AG97" t="n">
        <v>0.1138888888888889</v>
      </c>
      <c r="AH97" t="n">
        <v>63028.450092286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50.80880725618007</v>
      </c>
      <c r="AB98" t="n">
        <v>69.51885161425905</v>
      </c>
      <c r="AC98" t="n">
        <v>62.88406998653048</v>
      </c>
      <c r="AD98" t="n">
        <v>50808.80725618007</v>
      </c>
      <c r="AE98" t="n">
        <v>69518.85161425905</v>
      </c>
      <c r="AF98" t="n">
        <v>2.696268469007524e-06</v>
      </c>
      <c r="AG98" t="n">
        <v>0.1138888888888889</v>
      </c>
      <c r="AH98" t="n">
        <v>62884.06998653048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50.82787684542898</v>
      </c>
      <c r="AB99" t="n">
        <v>69.54494346756033</v>
      </c>
      <c r="AC99" t="n">
        <v>62.90767166997281</v>
      </c>
      <c r="AD99" t="n">
        <v>50827.87684542898</v>
      </c>
      <c r="AE99" t="n">
        <v>69544.94346756033</v>
      </c>
      <c r="AF99" t="n">
        <v>2.69472164526304e-06</v>
      </c>
      <c r="AG99" t="n">
        <v>0.1138888888888889</v>
      </c>
      <c r="AH99" t="n">
        <v>62907.67166997281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50.78325124113403</v>
      </c>
      <c r="AB100" t="n">
        <v>69.48388474702125</v>
      </c>
      <c r="AC100" t="n">
        <v>62.85244030802554</v>
      </c>
      <c r="AD100" t="n">
        <v>50783.25124113403</v>
      </c>
      <c r="AE100" t="n">
        <v>69483.88474702125</v>
      </c>
      <c r="AF100" t="n">
        <v>2.69472164526304e-06</v>
      </c>
      <c r="AG100" t="n">
        <v>0.1138888888888889</v>
      </c>
      <c r="AH100" t="n">
        <v>62852.44030802554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50.70259907191816</v>
      </c>
      <c r="AB101" t="n">
        <v>69.37353289097757</v>
      </c>
      <c r="AC101" t="n">
        <v>62.75262027824283</v>
      </c>
      <c r="AD101" t="n">
        <v>50702.59907191816</v>
      </c>
      <c r="AE101" t="n">
        <v>69373.53289097757</v>
      </c>
      <c r="AF101" t="n">
        <v>2.694986815047809e-06</v>
      </c>
      <c r="AG101" t="n">
        <v>0.1138888888888889</v>
      </c>
      <c r="AH101" t="n">
        <v>62752.62027824283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50.59822662478324</v>
      </c>
      <c r="AB102" t="n">
        <v>69.23072590422028</v>
      </c>
      <c r="AC102" t="n">
        <v>62.62344258987073</v>
      </c>
      <c r="AD102" t="n">
        <v>50598.22662478324</v>
      </c>
      <c r="AE102" t="n">
        <v>69230.72590422028</v>
      </c>
      <c r="AF102" t="n">
        <v>2.695826519366242e-06</v>
      </c>
      <c r="AG102" t="n">
        <v>0.1138888888888889</v>
      </c>
      <c r="AH102" t="n">
        <v>62623.44258987073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50.48958049420982</v>
      </c>
      <c r="AB103" t="n">
        <v>69.0820714752408</v>
      </c>
      <c r="AC103" t="n">
        <v>62.48897553095519</v>
      </c>
      <c r="AD103" t="n">
        <v>50489.58049420982</v>
      </c>
      <c r="AE103" t="n">
        <v>69082.07147524079</v>
      </c>
      <c r="AF103" t="n">
        <v>2.695914909294499e-06</v>
      </c>
      <c r="AG103" t="n">
        <v>0.1138888888888889</v>
      </c>
      <c r="AH103" t="n">
        <v>62488.97553095519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50.42078723001538</v>
      </c>
      <c r="AB104" t="n">
        <v>68.98794549622538</v>
      </c>
      <c r="AC104" t="n">
        <v>62.40383280327033</v>
      </c>
      <c r="AD104" t="n">
        <v>50420.78723001538</v>
      </c>
      <c r="AE104" t="n">
        <v>68987.94549622538</v>
      </c>
      <c r="AF104" t="n">
        <v>2.696268469007524e-06</v>
      </c>
      <c r="AG104" t="n">
        <v>0.1138888888888889</v>
      </c>
      <c r="AH104" t="n">
        <v>62403.83280327034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50.28021421782378</v>
      </c>
      <c r="AB105" t="n">
        <v>68.79560729930134</v>
      </c>
      <c r="AC105" t="n">
        <v>62.22985109391231</v>
      </c>
      <c r="AD105" t="n">
        <v>50280.21421782378</v>
      </c>
      <c r="AE105" t="n">
        <v>68795.60729930134</v>
      </c>
      <c r="AF105" t="n">
        <v>2.6964673463461e-06</v>
      </c>
      <c r="AG105" t="n">
        <v>0.1138888888888889</v>
      </c>
      <c r="AH105" t="n">
        <v>62229.85109391231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50.11575029647457</v>
      </c>
      <c r="AB106" t="n">
        <v>68.57058050647532</v>
      </c>
      <c r="AC106" t="n">
        <v>62.02630054236644</v>
      </c>
      <c r="AD106" t="n">
        <v>50115.75029647457</v>
      </c>
      <c r="AE106" t="n">
        <v>68570.58050647532</v>
      </c>
      <c r="AF106" t="n">
        <v>2.69690929598738e-06</v>
      </c>
      <c r="AG106" t="n">
        <v>0.11375</v>
      </c>
      <c r="AH106" t="n">
        <v>62026.30054236644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49.99997493715413</v>
      </c>
      <c r="AB107" t="n">
        <v>68.41217155220478</v>
      </c>
      <c r="AC107" t="n">
        <v>61.88300991636309</v>
      </c>
      <c r="AD107" t="n">
        <v>49999.97493715413</v>
      </c>
      <c r="AE107" t="n">
        <v>68412.17155220479</v>
      </c>
      <c r="AF107" t="n">
        <v>2.696356858935779e-06</v>
      </c>
      <c r="AG107" t="n">
        <v>0.1138888888888889</v>
      </c>
      <c r="AH107" t="n">
        <v>61883.00991636309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49.88357844714772</v>
      </c>
      <c r="AB108" t="n">
        <v>68.25291273952739</v>
      </c>
      <c r="AC108" t="n">
        <v>61.7389505412464</v>
      </c>
      <c r="AD108" t="n">
        <v>49883.57844714772</v>
      </c>
      <c r="AE108" t="n">
        <v>68252.91273952738</v>
      </c>
      <c r="AF108" t="n">
        <v>2.695627642027666e-06</v>
      </c>
      <c r="AG108" t="n">
        <v>0.1138888888888889</v>
      </c>
      <c r="AH108" t="n">
        <v>61738.95054124641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49.05773164993373</v>
      </c>
      <c r="AB109" t="n">
        <v>67.12295271779045</v>
      </c>
      <c r="AC109" t="n">
        <v>60.71683231807484</v>
      </c>
      <c r="AD109" t="n">
        <v>49057.73164993373</v>
      </c>
      <c r="AE109" t="n">
        <v>67122.95271779045</v>
      </c>
      <c r="AF109" t="n">
        <v>2.720708284170348e-06</v>
      </c>
      <c r="AG109" t="n">
        <v>0.1127777777777778</v>
      </c>
      <c r="AH109" t="n">
        <v>60716.83231807484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49.17988628568017</v>
      </c>
      <c r="AB110" t="n">
        <v>67.29009007950083</v>
      </c>
      <c r="AC110" t="n">
        <v>60.8680183245624</v>
      </c>
      <c r="AD110" t="n">
        <v>49179.88628568017</v>
      </c>
      <c r="AE110" t="n">
        <v>67290.09007950083</v>
      </c>
      <c r="AF110" t="n">
        <v>2.719227752872057e-06</v>
      </c>
      <c r="AG110" t="n">
        <v>0.1129166666666667</v>
      </c>
      <c r="AH110" t="n">
        <v>60868.0183245624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49.25331032596473</v>
      </c>
      <c r="AB111" t="n">
        <v>67.39055209065813</v>
      </c>
      <c r="AC111" t="n">
        <v>60.95889238237421</v>
      </c>
      <c r="AD111" t="n">
        <v>49253.31032596473</v>
      </c>
      <c r="AE111" t="n">
        <v>67390.55209065814</v>
      </c>
      <c r="AF111" t="n">
        <v>2.718564828410136e-06</v>
      </c>
      <c r="AG111" t="n">
        <v>0.1129166666666667</v>
      </c>
      <c r="AH111" t="n">
        <v>60958.89238237421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49.31024279253077</v>
      </c>
      <c r="AB112" t="n">
        <v>67.46844960309693</v>
      </c>
      <c r="AC112" t="n">
        <v>61.0293554655557</v>
      </c>
      <c r="AD112" t="n">
        <v>49310.24279253077</v>
      </c>
      <c r="AE112" t="n">
        <v>67468.44960309693</v>
      </c>
      <c r="AF112" t="n">
        <v>2.718852095676969e-06</v>
      </c>
      <c r="AG112" t="n">
        <v>0.1129166666666667</v>
      </c>
      <c r="AH112" t="n">
        <v>61029.35546555569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49.37524216593103</v>
      </c>
      <c r="AB113" t="n">
        <v>67.55738461335312</v>
      </c>
      <c r="AC113" t="n">
        <v>61.10980264325413</v>
      </c>
      <c r="AD113" t="n">
        <v>49375.24216593103</v>
      </c>
      <c r="AE113" t="n">
        <v>67557.38461335312</v>
      </c>
      <c r="AF113" t="n">
        <v>2.718675315820456e-06</v>
      </c>
      <c r="AG113" t="n">
        <v>0.1129166666666667</v>
      </c>
      <c r="AH113" t="n">
        <v>61109.80264325413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49.35812587696208</v>
      </c>
      <c r="AB114" t="n">
        <v>67.53396535166841</v>
      </c>
      <c r="AC114" t="n">
        <v>61.08861848303547</v>
      </c>
      <c r="AD114" t="n">
        <v>49358.12587696208</v>
      </c>
      <c r="AE114" t="n">
        <v>67533.96535166842</v>
      </c>
      <c r="AF114" t="n">
        <v>2.71940453272857e-06</v>
      </c>
      <c r="AG114" t="n">
        <v>0.1129166666666667</v>
      </c>
      <c r="AH114" t="n">
        <v>61088.61848303547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49.37262289241627</v>
      </c>
      <c r="AB115" t="n">
        <v>67.55380080777601</v>
      </c>
      <c r="AC115" t="n">
        <v>61.1065608710514</v>
      </c>
      <c r="AD115" t="n">
        <v>49372.62289241627</v>
      </c>
      <c r="AE115" t="n">
        <v>67553.80080777602</v>
      </c>
      <c r="AF115" t="n">
        <v>2.720067457190491e-06</v>
      </c>
      <c r="AG115" t="n">
        <v>0.1127777777777778</v>
      </c>
      <c r="AH115" t="n">
        <v>61106.5608710514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49.4446408016919</v>
      </c>
      <c r="AB116" t="n">
        <v>67.65233888845279</v>
      </c>
      <c r="AC116" t="n">
        <v>61.19569461560749</v>
      </c>
      <c r="AD116" t="n">
        <v>49444.64080169189</v>
      </c>
      <c r="AE116" t="n">
        <v>67652.3388884528</v>
      </c>
      <c r="AF116" t="n">
        <v>2.71951502013889e-06</v>
      </c>
      <c r="AG116" t="n">
        <v>0.1129166666666667</v>
      </c>
      <c r="AH116" t="n">
        <v>61195.69461560749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49.48657037568702</v>
      </c>
      <c r="AB117" t="n">
        <v>67.70970878139515</v>
      </c>
      <c r="AC117" t="n">
        <v>61.24758920648659</v>
      </c>
      <c r="AD117" t="n">
        <v>49486.57037568702</v>
      </c>
      <c r="AE117" t="n">
        <v>67709.70878139515</v>
      </c>
      <c r="AF117" t="n">
        <v>2.719139362943801e-06</v>
      </c>
      <c r="AG117" t="n">
        <v>0.1129166666666667</v>
      </c>
      <c r="AH117" t="n">
        <v>61247.58920648659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49.49988064334813</v>
      </c>
      <c r="AB118" t="n">
        <v>67.72792047681666</v>
      </c>
      <c r="AC118" t="n">
        <v>61.26406280325735</v>
      </c>
      <c r="AD118" t="n">
        <v>49499.88064334814</v>
      </c>
      <c r="AE118" t="n">
        <v>67727.92047681667</v>
      </c>
      <c r="AF118" t="n">
        <v>2.719868579851914e-06</v>
      </c>
      <c r="AG118" t="n">
        <v>0.1127777777777778</v>
      </c>
      <c r="AH118" t="n">
        <v>61264.06280325735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49.6559514245689</v>
      </c>
      <c r="AB119" t="n">
        <v>67.94146340503971</v>
      </c>
      <c r="AC119" t="n">
        <v>61.45722549412026</v>
      </c>
      <c r="AD119" t="n">
        <v>49655.95142456891</v>
      </c>
      <c r="AE119" t="n">
        <v>67941.46340503971</v>
      </c>
      <c r="AF119" t="n">
        <v>2.719316142800313e-06</v>
      </c>
      <c r="AG119" t="n">
        <v>0.1129166666666667</v>
      </c>
      <c r="AH119" t="n">
        <v>61457.22549412026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49.73103985080622</v>
      </c>
      <c r="AB120" t="n">
        <v>68.04420270248512</v>
      </c>
      <c r="AC120" t="n">
        <v>61.55015949721302</v>
      </c>
      <c r="AD120" t="n">
        <v>49731.03985080622</v>
      </c>
      <c r="AE120" t="n">
        <v>68044.20270248513</v>
      </c>
      <c r="AF120" t="n">
        <v>2.718564828410136e-06</v>
      </c>
      <c r="AG120" t="n">
        <v>0.1129166666666667</v>
      </c>
      <c r="AH120" t="n">
        <v>61550.15949721302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49.76068378447211</v>
      </c>
      <c r="AB121" t="n">
        <v>68.08476284032486</v>
      </c>
      <c r="AC121" t="n">
        <v>61.58684863242383</v>
      </c>
      <c r="AD121" t="n">
        <v>49760.68378447212</v>
      </c>
      <c r="AE121" t="n">
        <v>68084.76284032485</v>
      </c>
      <c r="AF121" t="n">
        <v>2.718388048553624e-06</v>
      </c>
      <c r="AG121" t="n">
        <v>0.1129166666666667</v>
      </c>
      <c r="AH121" t="n">
        <v>61586.84863242383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49.71715457510393</v>
      </c>
      <c r="AB122" t="n">
        <v>68.02520425569413</v>
      </c>
      <c r="AC122" t="n">
        <v>61.53297423551925</v>
      </c>
      <c r="AD122" t="n">
        <v>49717.15457510392</v>
      </c>
      <c r="AE122" t="n">
        <v>68025.20425569413</v>
      </c>
      <c r="AF122" t="n">
        <v>2.718852095676969e-06</v>
      </c>
      <c r="AG122" t="n">
        <v>0.1129166666666667</v>
      </c>
      <c r="AH122" t="n">
        <v>61532.97423551925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49.71520209336942</v>
      </c>
      <c r="AB123" t="n">
        <v>68.02253278404757</v>
      </c>
      <c r="AC123" t="n">
        <v>61.53055772537721</v>
      </c>
      <c r="AD123" t="n">
        <v>49715.20209336942</v>
      </c>
      <c r="AE123" t="n">
        <v>68022.53278404757</v>
      </c>
      <c r="AF123" t="n">
        <v>2.719691799995402e-06</v>
      </c>
      <c r="AG123" t="n">
        <v>0.1127777777777778</v>
      </c>
      <c r="AH123" t="n">
        <v>61530.55772537721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49.8062380167535</v>
      </c>
      <c r="AB124" t="n">
        <v>68.14709215064308</v>
      </c>
      <c r="AC124" t="n">
        <v>61.64322932084507</v>
      </c>
      <c r="AD124" t="n">
        <v>49806.2380167535</v>
      </c>
      <c r="AE124" t="n">
        <v>68147.09215064308</v>
      </c>
      <c r="AF124" t="n">
        <v>2.718564828410136e-06</v>
      </c>
      <c r="AG124" t="n">
        <v>0.1129166666666667</v>
      </c>
      <c r="AH124" t="n">
        <v>61643.22932084506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49.82703942226852</v>
      </c>
      <c r="AB125" t="n">
        <v>68.17555355136199</v>
      </c>
      <c r="AC125" t="n">
        <v>61.66897440542517</v>
      </c>
      <c r="AD125" t="n">
        <v>49827.03942226852</v>
      </c>
      <c r="AE125" t="n">
        <v>68175.55355136198</v>
      </c>
      <c r="AF125" t="n">
        <v>2.718388048553624e-06</v>
      </c>
      <c r="AG125" t="n">
        <v>0.1129166666666667</v>
      </c>
      <c r="AH125" t="n">
        <v>61668.97440542517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49.89267281847464</v>
      </c>
      <c r="AB126" t="n">
        <v>68.26535605959224</v>
      </c>
      <c r="AC126" t="n">
        <v>61.75020628830858</v>
      </c>
      <c r="AD126" t="n">
        <v>49892.67281847465</v>
      </c>
      <c r="AE126" t="n">
        <v>68265.35605959223</v>
      </c>
      <c r="AF126" t="n">
        <v>2.717172687040102e-06</v>
      </c>
      <c r="AG126" t="n">
        <v>0.1129166666666667</v>
      </c>
      <c r="AH126" t="n">
        <v>61750.20628830857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49.86972116555758</v>
      </c>
      <c r="AB127" t="n">
        <v>68.23395259551566</v>
      </c>
      <c r="AC127" t="n">
        <v>61.72179992676841</v>
      </c>
      <c r="AD127" t="n">
        <v>49869.72116555758</v>
      </c>
      <c r="AE127" t="n">
        <v>68233.95259551566</v>
      </c>
      <c r="AF127" t="n">
        <v>2.718476438481879e-06</v>
      </c>
      <c r="AG127" t="n">
        <v>0.1129166666666667</v>
      </c>
      <c r="AH127" t="n">
        <v>61721.79992676841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49.91993731518349</v>
      </c>
      <c r="AB128" t="n">
        <v>68.30266054681394</v>
      </c>
      <c r="AC128" t="n">
        <v>61.78395048762705</v>
      </c>
      <c r="AD128" t="n">
        <v>49919.93731518349</v>
      </c>
      <c r="AE128" t="n">
        <v>68302.66054681395</v>
      </c>
      <c r="AF128" t="n">
        <v>2.718388048553624e-06</v>
      </c>
      <c r="AG128" t="n">
        <v>0.1129166666666667</v>
      </c>
      <c r="AH128" t="n">
        <v>61783.95048762704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49.93827056961111</v>
      </c>
      <c r="AB129" t="n">
        <v>68.32774491432791</v>
      </c>
      <c r="AC129" t="n">
        <v>61.80664083831162</v>
      </c>
      <c r="AD129" t="n">
        <v>49938.27056961111</v>
      </c>
      <c r="AE129" t="n">
        <v>68327.74491432791</v>
      </c>
      <c r="AF129" t="n">
        <v>2.718100781286791e-06</v>
      </c>
      <c r="AG129" t="n">
        <v>0.1129166666666667</v>
      </c>
      <c r="AH129" t="n">
        <v>61806.64083831162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49.96350857883706</v>
      </c>
      <c r="AB130" t="n">
        <v>68.36227667197322</v>
      </c>
      <c r="AC130" t="n">
        <v>61.83787693347288</v>
      </c>
      <c r="AD130" t="n">
        <v>49963.50857883706</v>
      </c>
      <c r="AE130" t="n">
        <v>68362.27667197322</v>
      </c>
      <c r="AF130" t="n">
        <v>2.717924001430279e-06</v>
      </c>
      <c r="AG130" t="n">
        <v>0.1129166666666667</v>
      </c>
      <c r="AH130" t="n">
        <v>61837.87693347289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49.96637428591272</v>
      </c>
      <c r="AB131" t="n">
        <v>68.36619765882024</v>
      </c>
      <c r="AC131" t="n">
        <v>61.84142370683836</v>
      </c>
      <c r="AD131" t="n">
        <v>49966.37428591272</v>
      </c>
      <c r="AE131" t="n">
        <v>68366.19765882024</v>
      </c>
      <c r="AF131" t="n">
        <v>2.718012391358535e-06</v>
      </c>
      <c r="AG131" t="n">
        <v>0.1129166666666667</v>
      </c>
      <c r="AH131" t="n">
        <v>61841.42370683836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49.96923980660856</v>
      </c>
      <c r="AB132" t="n">
        <v>68.37011839065411</v>
      </c>
      <c r="AC132" t="n">
        <v>61.8449702495288</v>
      </c>
      <c r="AD132" t="n">
        <v>49969.23980660856</v>
      </c>
      <c r="AE132" t="n">
        <v>68370.11839065411</v>
      </c>
      <c r="AF132" t="n">
        <v>2.718100781286791e-06</v>
      </c>
      <c r="AG132" t="n">
        <v>0.1129166666666667</v>
      </c>
      <c r="AH132" t="n">
        <v>61844.9702495288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49.95596727646679</v>
      </c>
      <c r="AB133" t="n">
        <v>68.35195832937146</v>
      </c>
      <c r="AC133" t="n">
        <v>61.82854335900715</v>
      </c>
      <c r="AD133" t="n">
        <v>49955.96727646679</v>
      </c>
      <c r="AE133" t="n">
        <v>68351.95832937145</v>
      </c>
      <c r="AF133" t="n">
        <v>2.718100781286791e-06</v>
      </c>
      <c r="AG133" t="n">
        <v>0.1129166666666667</v>
      </c>
      <c r="AH133" t="n">
        <v>61828.54335900715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50.01464113047805</v>
      </c>
      <c r="AB134" t="n">
        <v>68.43223848493737</v>
      </c>
      <c r="AC134" t="n">
        <v>61.9011616891998</v>
      </c>
      <c r="AD134" t="n">
        <v>50014.64113047806</v>
      </c>
      <c r="AE134" t="n">
        <v>68432.23848493738</v>
      </c>
      <c r="AF134" t="n">
        <v>2.717283174450422e-06</v>
      </c>
      <c r="AG134" t="n">
        <v>0.1129166666666667</v>
      </c>
      <c r="AH134" t="n">
        <v>61901.1616891998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49.97964724767799</v>
      </c>
      <c r="AB135" t="n">
        <v>68.3843583106692</v>
      </c>
      <c r="AC135" t="n">
        <v>61.85785113156351</v>
      </c>
      <c r="AD135" t="n">
        <v>49979.64724767799</v>
      </c>
      <c r="AE135" t="n">
        <v>68384.35831066919</v>
      </c>
      <c r="AF135" t="n">
        <v>2.718012391358535e-06</v>
      </c>
      <c r="AG135" t="n">
        <v>0.1129166666666667</v>
      </c>
      <c r="AH135" t="n">
        <v>61857.85113156351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49.98496862330635</v>
      </c>
      <c r="AB136" t="n">
        <v>68.39163925156643</v>
      </c>
      <c r="AC136" t="n">
        <v>61.86443718968039</v>
      </c>
      <c r="AD136" t="n">
        <v>49984.96862330635</v>
      </c>
      <c r="AE136" t="n">
        <v>68391.63925156643</v>
      </c>
      <c r="AF136" t="n">
        <v>2.717459954306934e-06</v>
      </c>
      <c r="AG136" t="n">
        <v>0.1129166666666667</v>
      </c>
      <c r="AH136" t="n">
        <v>61864.43718968039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50.07002721053633</v>
      </c>
      <c r="AB137" t="n">
        <v>68.50802016313447</v>
      </c>
      <c r="AC137" t="n">
        <v>61.96971087039004</v>
      </c>
      <c r="AD137" t="n">
        <v>50070.02721053633</v>
      </c>
      <c r="AE137" t="n">
        <v>68508.02016313447</v>
      </c>
      <c r="AF137" t="n">
        <v>2.717084297111846e-06</v>
      </c>
      <c r="AG137" t="n">
        <v>0.1129166666666667</v>
      </c>
      <c r="AH137" t="n">
        <v>61969.71087039004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50.10100803338682</v>
      </c>
      <c r="AB138" t="n">
        <v>68.55040949173591</v>
      </c>
      <c r="AC138" t="n">
        <v>62.00805462096356</v>
      </c>
      <c r="AD138" t="n">
        <v>50101.00803338682</v>
      </c>
      <c r="AE138" t="n">
        <v>68550.4094917359</v>
      </c>
      <c r="AF138" t="n">
        <v>2.717084297111846e-06</v>
      </c>
      <c r="AG138" t="n">
        <v>0.1129166666666667</v>
      </c>
      <c r="AH138" t="n">
        <v>62008.05462096356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50.0791980769393</v>
      </c>
      <c r="AB139" t="n">
        <v>68.52056814713707</v>
      </c>
      <c r="AC139" t="n">
        <v>61.98106129241062</v>
      </c>
      <c r="AD139" t="n">
        <v>50079.1980769393</v>
      </c>
      <c r="AE139" t="n">
        <v>68520.56814713706</v>
      </c>
      <c r="AF139" t="n">
        <v>2.717636734163447e-06</v>
      </c>
      <c r="AG139" t="n">
        <v>0.1129166666666667</v>
      </c>
      <c r="AH139" t="n">
        <v>61981.06129241062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50.04314893933793</v>
      </c>
      <c r="AB140" t="n">
        <v>68.47124412669521</v>
      </c>
      <c r="AC140" t="n">
        <v>61.93644468725302</v>
      </c>
      <c r="AD140" t="n">
        <v>50043.14893933793</v>
      </c>
      <c r="AE140" t="n">
        <v>68471.24412669521</v>
      </c>
      <c r="AF140" t="n">
        <v>2.717924001430279e-06</v>
      </c>
      <c r="AG140" t="n">
        <v>0.1129166666666667</v>
      </c>
      <c r="AH140" t="n">
        <v>61936.44468725302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50.14969218358041</v>
      </c>
      <c r="AB141" t="n">
        <v>68.61702129382388</v>
      </c>
      <c r="AC141" t="n">
        <v>62.06830908615053</v>
      </c>
      <c r="AD141" t="n">
        <v>50149.69218358041</v>
      </c>
      <c r="AE141" t="n">
        <v>68617.02129382388</v>
      </c>
      <c r="AF141" t="n">
        <v>2.717084297111846e-06</v>
      </c>
      <c r="AG141" t="n">
        <v>0.1129166666666667</v>
      </c>
      <c r="AH141" t="n">
        <v>62068.30908615053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22.82957138432173</v>
      </c>
      <c r="AB2" t="n">
        <v>31.23642673758166</v>
      </c>
      <c r="AC2" t="n">
        <v>28.25526601038304</v>
      </c>
      <c r="AD2" t="n">
        <v>22829.57138432173</v>
      </c>
      <c r="AE2" t="n">
        <v>31236.42673758166</v>
      </c>
      <c r="AF2" t="n">
        <v>3.62912995174004e-06</v>
      </c>
      <c r="AG2" t="n">
        <v>0.1070833333333333</v>
      </c>
      <c r="AH2" t="n">
        <v>28255.26601038304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21.41247385979635</v>
      </c>
      <c r="AB3" t="n">
        <v>29.29749138660494</v>
      </c>
      <c r="AC3" t="n">
        <v>26.5013799279849</v>
      </c>
      <c r="AD3" t="n">
        <v>21412.47385979635</v>
      </c>
      <c r="AE3" t="n">
        <v>29297.49138660494</v>
      </c>
      <c r="AF3" t="n">
        <v>3.740560426940744e-06</v>
      </c>
      <c r="AG3" t="n">
        <v>0.1038888888888889</v>
      </c>
      <c r="AH3" t="n">
        <v>26501.3799279849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20.47698680223692</v>
      </c>
      <c r="AB4" t="n">
        <v>28.01751672368209</v>
      </c>
      <c r="AC4" t="n">
        <v>25.34356425043188</v>
      </c>
      <c r="AD4" t="n">
        <v>20476.98680223692</v>
      </c>
      <c r="AE4" t="n">
        <v>28017.51672368209</v>
      </c>
      <c r="AF4" t="n">
        <v>3.804278958340042e-06</v>
      </c>
      <c r="AG4" t="n">
        <v>0.1022222222222222</v>
      </c>
      <c r="AH4" t="n">
        <v>25343.56425043188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19.91005120631916</v>
      </c>
      <c r="AB5" t="n">
        <v>27.24181042991787</v>
      </c>
      <c r="AC5" t="n">
        <v>24.6418902766316</v>
      </c>
      <c r="AD5" t="n">
        <v>19910.05120631916</v>
      </c>
      <c r="AE5" t="n">
        <v>27241.81042991787</v>
      </c>
      <c r="AF5" t="n">
        <v>3.842000776665141e-06</v>
      </c>
      <c r="AG5" t="n">
        <v>0.1011111111111111</v>
      </c>
      <c r="AH5" t="n">
        <v>24641.8902766316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19.39024681551657</v>
      </c>
      <c r="AB6" t="n">
        <v>26.53059113027396</v>
      </c>
      <c r="AC6" t="n">
        <v>23.99854874874102</v>
      </c>
      <c r="AD6" t="n">
        <v>19390.24681551657</v>
      </c>
      <c r="AE6" t="n">
        <v>26530.59113027396</v>
      </c>
      <c r="AF6" t="n">
        <v>3.875972799993532e-06</v>
      </c>
      <c r="AG6" t="n">
        <v>0.1002777777777778</v>
      </c>
      <c r="AH6" t="n">
        <v>23998.54874874102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18.57691762962638</v>
      </c>
      <c r="AB7" t="n">
        <v>25.41775825659311</v>
      </c>
      <c r="AC7" t="n">
        <v>22.99192308265021</v>
      </c>
      <c r="AD7" t="n">
        <v>18576.91762962638</v>
      </c>
      <c r="AE7" t="n">
        <v>25417.75825659311</v>
      </c>
      <c r="AF7" t="n">
        <v>3.911511901828012e-06</v>
      </c>
      <c r="AG7" t="n">
        <v>0.09930555555555556</v>
      </c>
      <c r="AH7" t="n">
        <v>22991.92308265021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18.5961529736698</v>
      </c>
      <c r="AB8" t="n">
        <v>25.44407690291666</v>
      </c>
      <c r="AC8" t="n">
        <v>23.01572991430718</v>
      </c>
      <c r="AD8" t="n">
        <v>18596.1529736698</v>
      </c>
      <c r="AE8" t="n">
        <v>25444.07690291666</v>
      </c>
      <c r="AF8" t="n">
        <v>3.909832889142918e-06</v>
      </c>
      <c r="AG8" t="n">
        <v>0.09944444444444445</v>
      </c>
      <c r="AH8" t="n">
        <v>23015.72991430718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18.58709317456732</v>
      </c>
      <c r="AB9" t="n">
        <v>25.43168088609459</v>
      </c>
      <c r="AC9" t="n">
        <v>23.00451695593265</v>
      </c>
      <c r="AD9" t="n">
        <v>18587.09317456732</v>
      </c>
      <c r="AE9" t="n">
        <v>25431.68088609459</v>
      </c>
      <c r="AF9" t="n">
        <v>3.909217251158383e-06</v>
      </c>
      <c r="AG9" t="n">
        <v>0.09944444444444445</v>
      </c>
      <c r="AH9" t="n">
        <v>23004.51695593265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18.58716899991014</v>
      </c>
      <c r="AB10" t="n">
        <v>25.43178463367381</v>
      </c>
      <c r="AC10" t="n">
        <v>23.00461080198852</v>
      </c>
      <c r="AD10" t="n">
        <v>18587.16899991014</v>
      </c>
      <c r="AE10" t="n">
        <v>25431.78463367381</v>
      </c>
      <c r="AF10" t="n">
        <v>3.908153876457825e-06</v>
      </c>
      <c r="AG10" t="n">
        <v>0.09944444444444445</v>
      </c>
      <c r="AH10" t="n">
        <v>23004.61080198852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63.21951695215591</v>
      </c>
      <c r="AB2" t="n">
        <v>86.49973214215433</v>
      </c>
      <c r="AC2" t="n">
        <v>78.24431910966433</v>
      </c>
      <c r="AD2" t="n">
        <v>63219.51695215591</v>
      </c>
      <c r="AE2" t="n">
        <v>86499.73214215433</v>
      </c>
      <c r="AF2" t="n">
        <v>2.28130047486415e-06</v>
      </c>
      <c r="AG2" t="n">
        <v>0.1456944444444445</v>
      </c>
      <c r="AH2" t="n">
        <v>78244.31910966433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56.48112234191287</v>
      </c>
      <c r="AB3" t="n">
        <v>77.27996335943499</v>
      </c>
      <c r="AC3" t="n">
        <v>69.90447211953803</v>
      </c>
      <c r="AD3" t="n">
        <v>56481.12234191287</v>
      </c>
      <c r="AE3" t="n">
        <v>77279.96335943499</v>
      </c>
      <c r="AF3" t="n">
        <v>2.446581931426202e-06</v>
      </c>
      <c r="AG3" t="n">
        <v>0.1358333333333333</v>
      </c>
      <c r="AH3" t="n">
        <v>69904.47211953803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52.31866931715145</v>
      </c>
      <c r="AB4" t="n">
        <v>71.58471149649206</v>
      </c>
      <c r="AC4" t="n">
        <v>64.75276710105638</v>
      </c>
      <c r="AD4" t="n">
        <v>52318.66931715146</v>
      </c>
      <c r="AE4" t="n">
        <v>71584.71149649206</v>
      </c>
      <c r="AF4" t="n">
        <v>2.563190667176438e-06</v>
      </c>
      <c r="AG4" t="n">
        <v>0.1297222222222222</v>
      </c>
      <c r="AH4" t="n">
        <v>64752.76710105637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49.30994951933044</v>
      </c>
      <c r="AB5" t="n">
        <v>67.46804833376595</v>
      </c>
      <c r="AC5" t="n">
        <v>61.02899249280649</v>
      </c>
      <c r="AD5" t="n">
        <v>49309.94951933044</v>
      </c>
      <c r="AE5" t="n">
        <v>67468.04833376595</v>
      </c>
      <c r="AF5" t="n">
        <v>2.657784209639127e-06</v>
      </c>
      <c r="AG5" t="n">
        <v>0.125</v>
      </c>
      <c r="AH5" t="n">
        <v>61028.99249280649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47.53942106079543</v>
      </c>
      <c r="AB6" t="n">
        <v>65.04553318659673</v>
      </c>
      <c r="AC6" t="n">
        <v>58.83767879126094</v>
      </c>
      <c r="AD6" t="n">
        <v>47539.42106079543</v>
      </c>
      <c r="AE6" t="n">
        <v>65045.53318659672</v>
      </c>
      <c r="AF6" t="n">
        <v>2.720383933161109e-06</v>
      </c>
      <c r="AG6" t="n">
        <v>0.1222222222222222</v>
      </c>
      <c r="AH6" t="n">
        <v>58837.67879126094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46.25138103354077</v>
      </c>
      <c r="AB7" t="n">
        <v>63.28317999699225</v>
      </c>
      <c r="AC7" t="n">
        <v>57.24352211659353</v>
      </c>
      <c r="AD7" t="n">
        <v>46251.38103354078</v>
      </c>
      <c r="AE7" t="n">
        <v>63283.17999699224</v>
      </c>
      <c r="AF7" t="n">
        <v>2.767573021381808e-06</v>
      </c>
      <c r="AG7" t="n">
        <v>0.1201388888888889</v>
      </c>
      <c r="AH7" t="n">
        <v>57243.52211659353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45.11151797099809</v>
      </c>
      <c r="AB8" t="n">
        <v>61.72356906761288</v>
      </c>
      <c r="AC8" t="n">
        <v>55.83275826538594</v>
      </c>
      <c r="AD8" t="n">
        <v>45111.51797099809</v>
      </c>
      <c r="AE8" t="n">
        <v>61723.56906761288</v>
      </c>
      <c r="AF8" t="n">
        <v>2.80734394664692e-06</v>
      </c>
      <c r="AG8" t="n">
        <v>0.1183333333333333</v>
      </c>
      <c r="AH8" t="n">
        <v>55832.75826538594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44.29777499796239</v>
      </c>
      <c r="AB9" t="n">
        <v>60.61017003209972</v>
      </c>
      <c r="AC9" t="n">
        <v>54.82562047115644</v>
      </c>
      <c r="AD9" t="n">
        <v>44297.77499796239</v>
      </c>
      <c r="AE9" t="n">
        <v>60610.17003209972</v>
      </c>
      <c r="AF9" t="n">
        <v>2.839840286303974e-06</v>
      </c>
      <c r="AG9" t="n">
        <v>0.1170833333333333</v>
      </c>
      <c r="AH9" t="n">
        <v>54825.62047115644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43.06801052154587</v>
      </c>
      <c r="AB10" t="n">
        <v>58.9275520220878</v>
      </c>
      <c r="AC10" t="n">
        <v>53.30358916245032</v>
      </c>
      <c r="AD10" t="n">
        <v>43068.01052154588</v>
      </c>
      <c r="AE10" t="n">
        <v>58927.5520220878</v>
      </c>
      <c r="AF10" t="n">
        <v>2.882602406309242e-06</v>
      </c>
      <c r="AG10" t="n">
        <v>0.1152777777777778</v>
      </c>
      <c r="AH10" t="n">
        <v>53303.58916245031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42.66882522030992</v>
      </c>
      <c r="AB11" t="n">
        <v>58.38136908212444</v>
      </c>
      <c r="AC11" t="n">
        <v>52.80953315570432</v>
      </c>
      <c r="AD11" t="n">
        <v>42668.82522030992</v>
      </c>
      <c r="AE11" t="n">
        <v>58381.36908212445</v>
      </c>
      <c r="AF11" t="n">
        <v>2.898994153485296e-06</v>
      </c>
      <c r="AG11" t="n">
        <v>0.1145833333333333</v>
      </c>
      <c r="AH11" t="n">
        <v>52809.53315570432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42.24511952573832</v>
      </c>
      <c r="AB12" t="n">
        <v>57.8016362582359</v>
      </c>
      <c r="AC12" t="n">
        <v>52.28512921886738</v>
      </c>
      <c r="AD12" t="n">
        <v>42245.11952573832</v>
      </c>
      <c r="AE12" t="n">
        <v>57801.63625823589</v>
      </c>
      <c r="AF12" t="n">
        <v>2.91557733712472e-06</v>
      </c>
      <c r="AG12" t="n">
        <v>0.1140277777777778</v>
      </c>
      <c r="AH12" t="n">
        <v>52285.12921886738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41.59393619906857</v>
      </c>
      <c r="AB13" t="n">
        <v>56.9106585023447</v>
      </c>
      <c r="AC13" t="n">
        <v>51.4791851296041</v>
      </c>
      <c r="AD13" t="n">
        <v>41593.93619906857</v>
      </c>
      <c r="AE13" t="n">
        <v>56910.6585023447</v>
      </c>
      <c r="AF13" t="n">
        <v>2.939052233445463e-06</v>
      </c>
      <c r="AG13" t="n">
        <v>0.1130555555555556</v>
      </c>
      <c r="AH13" t="n">
        <v>51479.18512960411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41.10964412768811</v>
      </c>
      <c r="AB14" t="n">
        <v>56.24802872482688</v>
      </c>
      <c r="AC14" t="n">
        <v>50.87979580804387</v>
      </c>
      <c r="AD14" t="n">
        <v>41109.64412768812</v>
      </c>
      <c r="AE14" t="n">
        <v>56248.02872482688</v>
      </c>
      <c r="AF14" t="n">
        <v>2.958841977846335e-06</v>
      </c>
      <c r="AG14" t="n">
        <v>0.1123611111111111</v>
      </c>
      <c r="AH14" t="n">
        <v>50879.79580804388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40.74890096559956</v>
      </c>
      <c r="AB15" t="n">
        <v>55.75444401559461</v>
      </c>
      <c r="AC15" t="n">
        <v>50.43331813070877</v>
      </c>
      <c r="AD15" t="n">
        <v>40748.90096559956</v>
      </c>
      <c r="AE15" t="n">
        <v>55754.44401559461</v>
      </c>
      <c r="AF15" t="n">
        <v>2.975903752644183e-06</v>
      </c>
      <c r="AG15" t="n">
        <v>0.1116666666666667</v>
      </c>
      <c r="AH15" t="n">
        <v>50433.31813070877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40.66370947319836</v>
      </c>
      <c r="AB16" t="n">
        <v>55.63788125730846</v>
      </c>
      <c r="AC16" t="n">
        <v>50.32787995847625</v>
      </c>
      <c r="AD16" t="n">
        <v>40663.70947319836</v>
      </c>
      <c r="AE16" t="n">
        <v>55637.88125730846</v>
      </c>
      <c r="AF16" t="n">
        <v>2.973630444641665e-06</v>
      </c>
      <c r="AG16" t="n">
        <v>0.1118055555555556</v>
      </c>
      <c r="AH16" t="n">
        <v>50327.87995847625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39.97375809197531</v>
      </c>
      <c r="AB17" t="n">
        <v>54.69385933901695</v>
      </c>
      <c r="AC17" t="n">
        <v>49.47395416712059</v>
      </c>
      <c r="AD17" t="n">
        <v>39973.75809197531</v>
      </c>
      <c r="AE17" t="n">
        <v>54693.85933901696</v>
      </c>
      <c r="AF17" t="n">
        <v>2.998588973553526e-06</v>
      </c>
      <c r="AG17" t="n">
        <v>0.1108333333333333</v>
      </c>
      <c r="AH17" t="n">
        <v>49473.95416712059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39.51951027896321</v>
      </c>
      <c r="AB18" t="n">
        <v>54.07233744125764</v>
      </c>
      <c r="AC18" t="n">
        <v>48.91174944697013</v>
      </c>
      <c r="AD18" t="n">
        <v>39519.51027896321</v>
      </c>
      <c r="AE18" t="n">
        <v>54072.33744125764</v>
      </c>
      <c r="AF18" t="n">
        <v>3.016536141994461e-06</v>
      </c>
      <c r="AG18" t="n">
        <v>0.1101388888888889</v>
      </c>
      <c r="AH18" t="n">
        <v>48911.74944697013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39.39289755819335</v>
      </c>
      <c r="AB19" t="n">
        <v>53.89910033094216</v>
      </c>
      <c r="AC19" t="n">
        <v>48.75504584332281</v>
      </c>
      <c r="AD19" t="n">
        <v>39392.89755819336</v>
      </c>
      <c r="AE19" t="n">
        <v>53899.10033094216</v>
      </c>
      <c r="AF19" t="n">
        <v>3.02055630772523e-06</v>
      </c>
      <c r="AG19" t="n">
        <v>0.11</v>
      </c>
      <c r="AH19" t="n">
        <v>48755.04584332281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39.38090476562679</v>
      </c>
      <c r="AB20" t="n">
        <v>53.882691263068</v>
      </c>
      <c r="AC20" t="n">
        <v>48.74020283385625</v>
      </c>
      <c r="AD20" t="n">
        <v>39380.90476562679</v>
      </c>
      <c r="AE20" t="n">
        <v>53882.69126306799</v>
      </c>
      <c r="AF20" t="n">
        <v>3.016225057741484e-06</v>
      </c>
      <c r="AG20" t="n">
        <v>0.1101388888888889</v>
      </c>
      <c r="AH20" t="n">
        <v>48740.20283385625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38.7905097692836</v>
      </c>
      <c r="AB21" t="n">
        <v>53.07488678268616</v>
      </c>
      <c r="AC21" t="n">
        <v>48.00949407931894</v>
      </c>
      <c r="AD21" t="n">
        <v>38790.5097692836</v>
      </c>
      <c r="AE21" t="n">
        <v>53074.88678268616</v>
      </c>
      <c r="AF21" t="n">
        <v>3.039963179199361e-06</v>
      </c>
      <c r="AG21" t="n">
        <v>0.1093055555555556</v>
      </c>
      <c r="AH21" t="n">
        <v>48009.49407931894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38.75722201235362</v>
      </c>
      <c r="AB22" t="n">
        <v>53.02934100510261</v>
      </c>
      <c r="AC22" t="n">
        <v>47.96829512682392</v>
      </c>
      <c r="AD22" t="n">
        <v>38757.22201235362</v>
      </c>
      <c r="AE22" t="n">
        <v>53029.34100510261</v>
      </c>
      <c r="AF22" t="n">
        <v>3.036971984459205e-06</v>
      </c>
      <c r="AG22" t="n">
        <v>0.1094444444444444</v>
      </c>
      <c r="AH22" t="n">
        <v>47968.29512682392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38.25468820678407</v>
      </c>
      <c r="AB23" t="n">
        <v>52.34175208209886</v>
      </c>
      <c r="AC23" t="n">
        <v>47.34632872559249</v>
      </c>
      <c r="AD23" t="n">
        <v>38254.68820678407</v>
      </c>
      <c r="AE23" t="n">
        <v>52341.75208209886</v>
      </c>
      <c r="AF23" t="n">
        <v>3.057551404271478e-06</v>
      </c>
      <c r="AG23" t="n">
        <v>0.10875</v>
      </c>
      <c r="AH23" t="n">
        <v>47346.32872559249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38.34080570948539</v>
      </c>
      <c r="AB24" t="n">
        <v>52.45958184853033</v>
      </c>
      <c r="AC24" t="n">
        <v>47.45291298449119</v>
      </c>
      <c r="AD24" t="n">
        <v>38340.80570948539</v>
      </c>
      <c r="AE24" t="n">
        <v>52459.58184853033</v>
      </c>
      <c r="AF24" t="n">
        <v>3.055924194332833e-06</v>
      </c>
      <c r="AG24" t="n">
        <v>0.10875</v>
      </c>
      <c r="AH24" t="n">
        <v>47452.91298449119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38.10037698169615</v>
      </c>
      <c r="AB25" t="n">
        <v>52.13061665620381</v>
      </c>
      <c r="AC25" t="n">
        <v>47.1553437684138</v>
      </c>
      <c r="AD25" t="n">
        <v>38100.37698169615</v>
      </c>
      <c r="AE25" t="n">
        <v>52130.61665620381</v>
      </c>
      <c r="AF25" t="n">
        <v>3.058317150124957e-06</v>
      </c>
      <c r="AG25" t="n">
        <v>0.1086111111111111</v>
      </c>
      <c r="AH25" t="n">
        <v>47155.3437684138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37.88803972557051</v>
      </c>
      <c r="AB26" t="n">
        <v>51.8400874547155</v>
      </c>
      <c r="AC26" t="n">
        <v>46.89254226615439</v>
      </c>
      <c r="AD26" t="n">
        <v>37888.03972557051</v>
      </c>
      <c r="AE26" t="n">
        <v>51840.0874547155</v>
      </c>
      <c r="AF26" t="n">
        <v>3.060925471938374e-06</v>
      </c>
      <c r="AG26" t="n">
        <v>0.1086111111111111</v>
      </c>
      <c r="AH26" t="n">
        <v>46892.54226615439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37.48081927453996</v>
      </c>
      <c r="AB27" t="n">
        <v>51.28291046831983</v>
      </c>
      <c r="AC27" t="n">
        <v>46.38854146933585</v>
      </c>
      <c r="AD27" t="n">
        <v>37480.81927453996</v>
      </c>
      <c r="AE27" t="n">
        <v>51282.91046831982</v>
      </c>
      <c r="AF27" t="n">
        <v>3.0790880064006e-06</v>
      </c>
      <c r="AG27" t="n">
        <v>0.1079166666666667</v>
      </c>
      <c r="AH27" t="n">
        <v>46388.54146933585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37.40210134747569</v>
      </c>
      <c r="AB28" t="n">
        <v>51.17520512772117</v>
      </c>
      <c r="AC28" t="n">
        <v>46.29111537527819</v>
      </c>
      <c r="AD28" t="n">
        <v>37402.10134747568</v>
      </c>
      <c r="AE28" t="n">
        <v>51175.20512772117</v>
      </c>
      <c r="AF28" t="n">
        <v>3.082701369646708e-06</v>
      </c>
      <c r="AG28" t="n">
        <v>0.1077777777777778</v>
      </c>
      <c r="AH28" t="n">
        <v>46291.11537527819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37.48045164728098</v>
      </c>
      <c r="AB29" t="n">
        <v>51.28240746448553</v>
      </c>
      <c r="AC29" t="n">
        <v>46.38808647148151</v>
      </c>
      <c r="AD29" t="n">
        <v>37480.45164728098</v>
      </c>
      <c r="AE29" t="n">
        <v>51282.40746448553</v>
      </c>
      <c r="AF29" t="n">
        <v>3.080954511918457e-06</v>
      </c>
      <c r="AG29" t="n">
        <v>0.1079166666666667</v>
      </c>
      <c r="AH29" t="n">
        <v>46388.08647148152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37.24904075250359</v>
      </c>
      <c r="AB30" t="n">
        <v>50.96578086912449</v>
      </c>
      <c r="AC30" t="n">
        <v>46.10167827399257</v>
      </c>
      <c r="AD30" t="n">
        <v>37249.04075250359</v>
      </c>
      <c r="AE30" t="n">
        <v>50965.78086912449</v>
      </c>
      <c r="AF30" t="n">
        <v>3.081600609982331e-06</v>
      </c>
      <c r="AG30" t="n">
        <v>0.1079166666666667</v>
      </c>
      <c r="AH30" t="n">
        <v>46101.67827399257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37.25975520847968</v>
      </c>
      <c r="AB31" t="n">
        <v>50.98044086047934</v>
      </c>
      <c r="AC31" t="n">
        <v>46.11493913634799</v>
      </c>
      <c r="AD31" t="n">
        <v>37259.75520847968</v>
      </c>
      <c r="AE31" t="n">
        <v>50980.44086047934</v>
      </c>
      <c r="AF31" t="n">
        <v>3.075785727407468e-06</v>
      </c>
      <c r="AG31" t="n">
        <v>0.1080555555555556</v>
      </c>
      <c r="AH31" t="n">
        <v>46114.93913634799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36.6164071353225</v>
      </c>
      <c r="AB32" t="n">
        <v>50.10018364427609</v>
      </c>
      <c r="AC32" t="n">
        <v>45.31869243340779</v>
      </c>
      <c r="AD32" t="n">
        <v>36616.4071353225</v>
      </c>
      <c r="AE32" t="n">
        <v>50100.18364427609</v>
      </c>
      <c r="AF32" t="n">
        <v>3.102921846090162e-06</v>
      </c>
      <c r="AG32" t="n">
        <v>0.1070833333333333</v>
      </c>
      <c r="AH32" t="n">
        <v>45318.69243340779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36.5432630681134</v>
      </c>
      <c r="AB33" t="n">
        <v>50.00010470463258</v>
      </c>
      <c r="AC33" t="n">
        <v>45.2281648873019</v>
      </c>
      <c r="AD33" t="n">
        <v>36543.2630681134</v>
      </c>
      <c r="AE33" t="n">
        <v>50000.10470463258</v>
      </c>
      <c r="AF33" t="n">
        <v>3.10270648006887e-06</v>
      </c>
      <c r="AG33" t="n">
        <v>0.1070833333333333</v>
      </c>
      <c r="AH33" t="n">
        <v>45228.1648873019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36.46617780095401</v>
      </c>
      <c r="AB34" t="n">
        <v>49.89463324134365</v>
      </c>
      <c r="AC34" t="n">
        <v>45.13275947243881</v>
      </c>
      <c r="AD34" t="n">
        <v>36466.17780095401</v>
      </c>
      <c r="AE34" t="n">
        <v>49894.63324134365</v>
      </c>
      <c r="AF34" t="n">
        <v>3.104477267355043e-06</v>
      </c>
      <c r="AG34" t="n">
        <v>0.1070833333333333</v>
      </c>
      <c r="AH34" t="n">
        <v>45132.75947243881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36.42742439834508</v>
      </c>
      <c r="AB35" t="n">
        <v>49.84160912621489</v>
      </c>
      <c r="AC35" t="n">
        <v>45.08479590443798</v>
      </c>
      <c r="AD35" t="n">
        <v>36427.42439834508</v>
      </c>
      <c r="AE35" t="n">
        <v>49841.60912621489</v>
      </c>
      <c r="AF35" t="n">
        <v>3.101462143056966e-06</v>
      </c>
      <c r="AG35" t="n">
        <v>0.1072222222222222</v>
      </c>
      <c r="AH35" t="n">
        <v>45084.79590443798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36.33151292669735</v>
      </c>
      <c r="AB36" t="n">
        <v>49.71037881939162</v>
      </c>
      <c r="AC36" t="n">
        <v>44.96609003391463</v>
      </c>
      <c r="AD36" t="n">
        <v>36331.51292669735</v>
      </c>
      <c r="AE36" t="n">
        <v>49710.37881939162</v>
      </c>
      <c r="AF36" t="n">
        <v>3.103256859901059e-06</v>
      </c>
      <c r="AG36" t="n">
        <v>0.1070833333333333</v>
      </c>
      <c r="AH36" t="n">
        <v>44966.09003391463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36.21974568510937</v>
      </c>
      <c r="AB37" t="n">
        <v>49.55745394862899</v>
      </c>
      <c r="AC37" t="n">
        <v>44.82776009818573</v>
      </c>
      <c r="AD37" t="n">
        <v>36219.74568510937</v>
      </c>
      <c r="AE37" t="n">
        <v>49557.45394862899</v>
      </c>
      <c r="AF37" t="n">
        <v>3.104381549123358e-06</v>
      </c>
      <c r="AG37" t="n">
        <v>0.1070833333333333</v>
      </c>
      <c r="AH37" t="n">
        <v>44827.76009818572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36.11727938877972</v>
      </c>
      <c r="AB38" t="n">
        <v>49.41725504149748</v>
      </c>
      <c r="AC38" t="n">
        <v>44.70094157798004</v>
      </c>
      <c r="AD38" t="n">
        <v>36117.27938877972</v>
      </c>
      <c r="AE38" t="n">
        <v>49417.25504149748</v>
      </c>
      <c r="AF38" t="n">
        <v>3.10213217067876e-06</v>
      </c>
      <c r="AG38" t="n">
        <v>0.1070833333333333</v>
      </c>
      <c r="AH38" t="n">
        <v>44700.94157798004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35.64743146920094</v>
      </c>
      <c r="AB39" t="n">
        <v>48.7743883897056</v>
      </c>
      <c r="AC39" t="n">
        <v>44.11942921716424</v>
      </c>
      <c r="AD39" t="n">
        <v>35647.43146920094</v>
      </c>
      <c r="AE39" t="n">
        <v>48774.3883897056</v>
      </c>
      <c r="AF39" t="n">
        <v>3.12225692889053e-06</v>
      </c>
      <c r="AG39" t="n">
        <v>0.1063888888888889</v>
      </c>
      <c r="AH39" t="n">
        <v>44119.42921716424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35.58486919500366</v>
      </c>
      <c r="AB40" t="n">
        <v>48.68878792609657</v>
      </c>
      <c r="AC40" t="n">
        <v>44.04199834166079</v>
      </c>
      <c r="AD40" t="n">
        <v>35584.86919500366</v>
      </c>
      <c r="AE40" t="n">
        <v>48688.78792609656</v>
      </c>
      <c r="AF40" t="n">
        <v>3.12225692889053e-06</v>
      </c>
      <c r="AG40" t="n">
        <v>0.1063888888888889</v>
      </c>
      <c r="AH40" t="n">
        <v>44041.99834166079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35.44186310871161</v>
      </c>
      <c r="AB41" t="n">
        <v>48.49312068984948</v>
      </c>
      <c r="AC41" t="n">
        <v>43.86500531181986</v>
      </c>
      <c r="AD41" t="n">
        <v>35441.86310871161</v>
      </c>
      <c r="AE41" t="n">
        <v>48493.12068984948</v>
      </c>
      <c r="AF41" t="n">
        <v>3.124314870871757e-06</v>
      </c>
      <c r="AG41" t="n">
        <v>0.1063888888888889</v>
      </c>
      <c r="AH41" t="n">
        <v>43865.00531181986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35.52362525882567</v>
      </c>
      <c r="AB42" t="n">
        <v>48.60499127072649</v>
      </c>
      <c r="AC42" t="n">
        <v>43.96619912146964</v>
      </c>
      <c r="AD42" t="n">
        <v>35523.62525882568</v>
      </c>
      <c r="AE42" t="n">
        <v>48604.99127072649</v>
      </c>
      <c r="AF42" t="n">
        <v>3.124075575292544e-06</v>
      </c>
      <c r="AG42" t="n">
        <v>0.1063888888888889</v>
      </c>
      <c r="AH42" t="n">
        <v>43966.19912146965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35.55394816940863</v>
      </c>
      <c r="AB43" t="n">
        <v>48.64648041473829</v>
      </c>
      <c r="AC43" t="n">
        <v>44.00372859980746</v>
      </c>
      <c r="AD43" t="n">
        <v>35553.94816940864</v>
      </c>
      <c r="AE43" t="n">
        <v>48646.48041473829</v>
      </c>
      <c r="AF43" t="n">
        <v>3.120007550445932e-06</v>
      </c>
      <c r="AG43" t="n">
        <v>0.1065277777777778</v>
      </c>
      <c r="AH43" t="n">
        <v>44003.72859980746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35.30772292229405</v>
      </c>
      <c r="AB44" t="n">
        <v>48.30958416894648</v>
      </c>
      <c r="AC44" t="n">
        <v>43.69898525887616</v>
      </c>
      <c r="AD44" t="n">
        <v>35307.72292229405</v>
      </c>
      <c r="AE44" t="n">
        <v>48309.58416894648</v>
      </c>
      <c r="AF44" t="n">
        <v>3.122041562869238e-06</v>
      </c>
      <c r="AG44" t="n">
        <v>0.1063888888888889</v>
      </c>
      <c r="AH44" t="n">
        <v>43698.98525887616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35.13025000250354</v>
      </c>
      <c r="AB45" t="n">
        <v>48.06675789053765</v>
      </c>
      <c r="AC45" t="n">
        <v>43.47933397966913</v>
      </c>
      <c r="AD45" t="n">
        <v>35130.25000250354</v>
      </c>
      <c r="AE45" t="n">
        <v>48066.75789053765</v>
      </c>
      <c r="AF45" t="n">
        <v>3.12225692889053e-06</v>
      </c>
      <c r="AG45" t="n">
        <v>0.1063888888888889</v>
      </c>
      <c r="AH45" t="n">
        <v>43479.33397966913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34.71227315563658</v>
      </c>
      <c r="AB46" t="n">
        <v>47.49486352881996</v>
      </c>
      <c r="AC46" t="n">
        <v>42.96202041317331</v>
      </c>
      <c r="AD46" t="n">
        <v>34712.27315563658</v>
      </c>
      <c r="AE46" t="n">
        <v>47494.86352881997</v>
      </c>
      <c r="AF46" t="n">
        <v>3.126803544895566e-06</v>
      </c>
      <c r="AG46" t="n">
        <v>0.10625</v>
      </c>
      <c r="AH46" t="n">
        <v>42962.0204131733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34.56519341403953</v>
      </c>
      <c r="AB47" t="n">
        <v>47.29362253766762</v>
      </c>
      <c r="AC47" t="n">
        <v>42.77998557977242</v>
      </c>
      <c r="AD47" t="n">
        <v>34565.19341403953</v>
      </c>
      <c r="AE47" t="n">
        <v>47293.62253766762</v>
      </c>
      <c r="AF47" t="n">
        <v>3.125774573904953e-06</v>
      </c>
      <c r="AG47" t="n">
        <v>0.1063888888888889</v>
      </c>
      <c r="AH47" t="n">
        <v>42779.98557977242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34.57188456454276</v>
      </c>
      <c r="AB48" t="n">
        <v>47.30277766497881</v>
      </c>
      <c r="AC48" t="n">
        <v>42.78826695458237</v>
      </c>
      <c r="AD48" t="n">
        <v>34571.88456454276</v>
      </c>
      <c r="AE48" t="n">
        <v>47302.77766497881</v>
      </c>
      <c r="AF48" t="n">
        <v>3.123405547670749e-06</v>
      </c>
      <c r="AG48" t="n">
        <v>0.1063888888888889</v>
      </c>
      <c r="AH48" t="n">
        <v>42788.26695458237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33.89055426384253</v>
      </c>
      <c r="AB49" t="n">
        <v>46.37055148939381</v>
      </c>
      <c r="AC49" t="n">
        <v>41.94501113680477</v>
      </c>
      <c r="AD49" t="n">
        <v>33890.55426384253</v>
      </c>
      <c r="AE49" t="n">
        <v>46370.55148939381</v>
      </c>
      <c r="AF49" t="n">
        <v>3.147239387360311e-06</v>
      </c>
      <c r="AG49" t="n">
        <v>0.1055555555555556</v>
      </c>
      <c r="AH49" t="n">
        <v>41945.01113680477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33.91557674691781</v>
      </c>
      <c r="AB50" t="n">
        <v>46.40478835465129</v>
      </c>
      <c r="AC50" t="n">
        <v>41.97598048369392</v>
      </c>
      <c r="AD50" t="n">
        <v>33915.57674691782</v>
      </c>
      <c r="AE50" t="n">
        <v>46404.78835465129</v>
      </c>
      <c r="AF50" t="n">
        <v>3.146449711948909e-06</v>
      </c>
      <c r="AG50" t="n">
        <v>0.1056944444444445</v>
      </c>
      <c r="AH50" t="n">
        <v>41975.98048369392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34.02004128552806</v>
      </c>
      <c r="AB51" t="n">
        <v>46.54772134502733</v>
      </c>
      <c r="AC51" t="n">
        <v>42.1052721500766</v>
      </c>
      <c r="AD51" t="n">
        <v>34020.04128552806</v>
      </c>
      <c r="AE51" t="n">
        <v>46547.72134502733</v>
      </c>
      <c r="AF51" t="n">
        <v>3.147119739570705e-06</v>
      </c>
      <c r="AG51" t="n">
        <v>0.1055555555555556</v>
      </c>
      <c r="AH51" t="n">
        <v>42105.2721500766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34.06922777590862</v>
      </c>
      <c r="AB52" t="n">
        <v>46.61502047112047</v>
      </c>
      <c r="AC52" t="n">
        <v>42.16614834203053</v>
      </c>
      <c r="AD52" t="n">
        <v>34069.22777590861</v>
      </c>
      <c r="AE52" t="n">
        <v>46615.02047112046</v>
      </c>
      <c r="AF52" t="n">
        <v>3.145181445379084e-06</v>
      </c>
      <c r="AG52" t="n">
        <v>0.1056944444444445</v>
      </c>
      <c r="AH52" t="n">
        <v>42166.14834203053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33.98179051465446</v>
      </c>
      <c r="AB53" t="n">
        <v>46.4953849528134</v>
      </c>
      <c r="AC53" t="n">
        <v>42.05793066968084</v>
      </c>
      <c r="AD53" t="n">
        <v>33981.79051465446</v>
      </c>
      <c r="AE53" t="n">
        <v>46495.3849528134</v>
      </c>
      <c r="AF53" t="n">
        <v>3.144822502010265e-06</v>
      </c>
      <c r="AG53" t="n">
        <v>0.1056944444444445</v>
      </c>
      <c r="AH53" t="n">
        <v>42057.93066968083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33.93483920521942</v>
      </c>
      <c r="AB54" t="n">
        <v>46.43114409989911</v>
      </c>
      <c r="AC54" t="n">
        <v>41.99982087360588</v>
      </c>
      <c r="AD54" t="n">
        <v>33934.83920521942</v>
      </c>
      <c r="AE54" t="n">
        <v>46431.14409989911</v>
      </c>
      <c r="AF54" t="n">
        <v>3.146545430180595e-06</v>
      </c>
      <c r="AG54" t="n">
        <v>0.1055555555555556</v>
      </c>
      <c r="AH54" t="n">
        <v>41999.82087360589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33.73713508100536</v>
      </c>
      <c r="AB55" t="n">
        <v>46.16063659506035</v>
      </c>
      <c r="AC55" t="n">
        <v>41.75513022536846</v>
      </c>
      <c r="AD55" t="n">
        <v>33737.13508100536</v>
      </c>
      <c r="AE55" t="n">
        <v>46160.63659506034</v>
      </c>
      <c r="AF55" t="n">
        <v>3.147813696750421e-06</v>
      </c>
      <c r="AG55" t="n">
        <v>0.1055555555555556</v>
      </c>
      <c r="AH55" t="n">
        <v>41755.13022536846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33.75410354270398</v>
      </c>
      <c r="AB56" t="n">
        <v>46.18385359295198</v>
      </c>
      <c r="AC56" t="n">
        <v>41.77613142556665</v>
      </c>
      <c r="AD56" t="n">
        <v>33754.10354270398</v>
      </c>
      <c r="AE56" t="n">
        <v>46183.85359295198</v>
      </c>
      <c r="AF56" t="n">
        <v>3.145636106979588e-06</v>
      </c>
      <c r="AG56" t="n">
        <v>0.1056944444444445</v>
      </c>
      <c r="AH56" t="n">
        <v>41776.13142556665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33.73582000591048</v>
      </c>
      <c r="AB57" t="n">
        <v>46.15883725129851</v>
      </c>
      <c r="AC57" t="n">
        <v>41.75350260844985</v>
      </c>
      <c r="AD57" t="n">
        <v>33735.82000591048</v>
      </c>
      <c r="AE57" t="n">
        <v>46158.83725129852</v>
      </c>
      <c r="AF57" t="n">
        <v>3.145396811400375e-06</v>
      </c>
      <c r="AG57" t="n">
        <v>0.1056944444444445</v>
      </c>
      <c r="AH57" t="n">
        <v>41753.50260844985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33.62543727317696</v>
      </c>
      <c r="AB58" t="n">
        <v>46.00780672663078</v>
      </c>
      <c r="AC58" t="n">
        <v>41.61688622508329</v>
      </c>
      <c r="AD58" t="n">
        <v>33625.43727317696</v>
      </c>
      <c r="AE58" t="n">
        <v>46007.80672663078</v>
      </c>
      <c r="AF58" t="n">
        <v>3.147813696750421e-06</v>
      </c>
      <c r="AG58" t="n">
        <v>0.1055555555555556</v>
      </c>
      <c r="AH58" t="n">
        <v>41616.88622508329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19.30989500661045</v>
      </c>
      <c r="AB2" t="n">
        <v>26.42065024045752</v>
      </c>
      <c r="AC2" t="n">
        <v>23.89910046314533</v>
      </c>
      <c r="AD2" t="n">
        <v>19309.89500661045</v>
      </c>
      <c r="AE2" t="n">
        <v>26420.65024045752</v>
      </c>
      <c r="AF2" t="n">
        <v>3.828880625787377e-06</v>
      </c>
      <c r="AG2" t="n">
        <v>0.1038888888888889</v>
      </c>
      <c r="AH2" t="n">
        <v>23899.10046314533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18.17950342192049</v>
      </c>
      <c r="AB3" t="n">
        <v>24.87399860473925</v>
      </c>
      <c r="AC3" t="n">
        <v>22.50005908893212</v>
      </c>
      <c r="AD3" t="n">
        <v>18179.50342192049</v>
      </c>
      <c r="AE3" t="n">
        <v>24873.99860473925</v>
      </c>
      <c r="AF3" t="n">
        <v>3.913305009368686e-06</v>
      </c>
      <c r="AG3" t="n">
        <v>0.1016666666666667</v>
      </c>
      <c r="AH3" t="n">
        <v>22500.05908893211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17.47609818183452</v>
      </c>
      <c r="AB4" t="n">
        <v>23.91156852324525</v>
      </c>
      <c r="AC4" t="n">
        <v>21.6294819836127</v>
      </c>
      <c r="AD4" t="n">
        <v>17476.09818183452</v>
      </c>
      <c r="AE4" t="n">
        <v>23911.56852324525</v>
      </c>
      <c r="AF4" t="n">
        <v>3.967373271309499e-06</v>
      </c>
      <c r="AG4" t="n">
        <v>0.1002777777777778</v>
      </c>
      <c r="AH4" t="n">
        <v>21629.4819836127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17.09849643134409</v>
      </c>
      <c r="AB5" t="n">
        <v>23.39491714963257</v>
      </c>
      <c r="AC5" t="n">
        <v>21.16213909195991</v>
      </c>
      <c r="AD5" t="n">
        <v>17098.49643134409</v>
      </c>
      <c r="AE5" t="n">
        <v>23394.91714963257</v>
      </c>
      <c r="AF5" t="n">
        <v>4.00030679950438e-06</v>
      </c>
      <c r="AG5" t="n">
        <v>0.09944444444444445</v>
      </c>
      <c r="AH5" t="n">
        <v>21162.13909195991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17.04146242396978</v>
      </c>
      <c r="AB6" t="n">
        <v>23.31688070458352</v>
      </c>
      <c r="AC6" t="n">
        <v>21.09155033569955</v>
      </c>
      <c r="AD6" t="n">
        <v>17041.46242396978</v>
      </c>
      <c r="AE6" t="n">
        <v>23316.88070458352</v>
      </c>
      <c r="AF6" t="n">
        <v>3.999533577538065e-06</v>
      </c>
      <c r="AG6" t="n">
        <v>0.09944444444444445</v>
      </c>
      <c r="AH6" t="n">
        <v>21091.55033569955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17.05900970195309</v>
      </c>
      <c r="AB7" t="n">
        <v>23.34088966445053</v>
      </c>
      <c r="AC7" t="n">
        <v>21.11326791413424</v>
      </c>
      <c r="AD7" t="n">
        <v>17059.00970195309</v>
      </c>
      <c r="AE7" t="n">
        <v>23340.88966445053</v>
      </c>
      <c r="AF7" t="n">
        <v>3.997987133605436e-06</v>
      </c>
      <c r="AG7" t="n">
        <v>0.09944444444444445</v>
      </c>
      <c r="AH7" t="n">
        <v>21113.26791413424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97.49281350040454</v>
      </c>
      <c r="AB2" t="n">
        <v>133.3939685105745</v>
      </c>
      <c r="AC2" t="n">
        <v>120.6630353755715</v>
      </c>
      <c r="AD2" t="n">
        <v>97492.81350040453</v>
      </c>
      <c r="AE2" t="n">
        <v>133393.9685105745</v>
      </c>
      <c r="AF2" t="n">
        <v>1.785512161326297e-06</v>
      </c>
      <c r="AG2" t="n">
        <v>0.1763888888888889</v>
      </c>
      <c r="AH2" t="n">
        <v>120663.0353755715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82.38296809764468</v>
      </c>
      <c r="AB3" t="n">
        <v>112.7200114311959</v>
      </c>
      <c r="AC3" t="n">
        <v>101.9621717437612</v>
      </c>
      <c r="AD3" t="n">
        <v>82382.96809764468</v>
      </c>
      <c r="AE3" t="n">
        <v>112720.0114311959</v>
      </c>
      <c r="AF3" t="n">
        <v>1.985247573755631e-06</v>
      </c>
      <c r="AG3" t="n">
        <v>0.1586111111111111</v>
      </c>
      <c r="AH3" t="n">
        <v>101962.1717437612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75.39372520671884</v>
      </c>
      <c r="AB4" t="n">
        <v>103.1570209642014</v>
      </c>
      <c r="AC4" t="n">
        <v>93.3118596651922</v>
      </c>
      <c r="AD4" t="n">
        <v>75393.72520671884</v>
      </c>
      <c r="AE4" t="n">
        <v>103157.0209642014</v>
      </c>
      <c r="AF4" t="n">
        <v>2.104249977823914e-06</v>
      </c>
      <c r="AG4" t="n">
        <v>0.1495833333333333</v>
      </c>
      <c r="AH4" t="n">
        <v>93311.8596651922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69.57642702172444</v>
      </c>
      <c r="AB5" t="n">
        <v>95.19753694641297</v>
      </c>
      <c r="AC5" t="n">
        <v>86.11201763085299</v>
      </c>
      <c r="AD5" t="n">
        <v>69576.42702172445</v>
      </c>
      <c r="AE5" t="n">
        <v>95197.53694641296</v>
      </c>
      <c r="AF5" t="n">
        <v>2.215272033972206e-06</v>
      </c>
      <c r="AG5" t="n">
        <v>0.1420833333333333</v>
      </c>
      <c r="AH5" t="n">
        <v>86112.01763085299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66.1419601970353</v>
      </c>
      <c r="AB6" t="n">
        <v>90.49834791889289</v>
      </c>
      <c r="AC6" t="n">
        <v>81.86131260876471</v>
      </c>
      <c r="AD6" t="n">
        <v>66141.9601970353</v>
      </c>
      <c r="AE6" t="n">
        <v>90498.34791889289</v>
      </c>
      <c r="AF6" t="n">
        <v>2.289657038305992e-06</v>
      </c>
      <c r="AG6" t="n">
        <v>0.1375</v>
      </c>
      <c r="AH6" t="n">
        <v>81861.31260876471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63.48089100119341</v>
      </c>
      <c r="AB7" t="n">
        <v>86.85735564705647</v>
      </c>
      <c r="AC7" t="n">
        <v>78.56781152918647</v>
      </c>
      <c r="AD7" t="n">
        <v>63480.89100119341</v>
      </c>
      <c r="AE7" t="n">
        <v>86857.35564705647</v>
      </c>
      <c r="AF7" t="n">
        <v>2.351867477773198e-06</v>
      </c>
      <c r="AG7" t="n">
        <v>0.1338888888888889</v>
      </c>
      <c r="AH7" t="n">
        <v>78567.81152918647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61.36492708608323</v>
      </c>
      <c r="AB8" t="n">
        <v>83.96220046866453</v>
      </c>
      <c r="AC8" t="n">
        <v>75.94896589764352</v>
      </c>
      <c r="AD8" t="n">
        <v>61364.92708608323</v>
      </c>
      <c r="AE8" t="n">
        <v>83962.20046866454</v>
      </c>
      <c r="AF8" t="n">
        <v>2.402628838548372e-06</v>
      </c>
      <c r="AG8" t="n">
        <v>0.1311111111111111</v>
      </c>
      <c r="AH8" t="n">
        <v>75948.96589764352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60.14765845513794</v>
      </c>
      <c r="AB9" t="n">
        <v>82.29667982570415</v>
      </c>
      <c r="AC9" t="n">
        <v>74.44240020727383</v>
      </c>
      <c r="AD9" t="n">
        <v>60147.65845513794</v>
      </c>
      <c r="AE9" t="n">
        <v>82296.67982570415</v>
      </c>
      <c r="AF9" t="n">
        <v>2.434436873013566e-06</v>
      </c>
      <c r="AG9" t="n">
        <v>0.1293055555555556</v>
      </c>
      <c r="AH9" t="n">
        <v>74442.40020727384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59.15710031028186</v>
      </c>
      <c r="AB10" t="n">
        <v>80.94135447157157</v>
      </c>
      <c r="AC10" t="n">
        <v>73.21642520272816</v>
      </c>
      <c r="AD10" t="n">
        <v>59157.10031028186</v>
      </c>
      <c r="AE10" t="n">
        <v>80941.35447157157</v>
      </c>
      <c r="AF10" t="n">
        <v>2.465406064089442e-06</v>
      </c>
      <c r="AG10" t="n">
        <v>0.1277777777777778</v>
      </c>
      <c r="AH10" t="n">
        <v>73216.42520272816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57.26775737786981</v>
      </c>
      <c r="AB11" t="n">
        <v>78.35627211951922</v>
      </c>
      <c r="AC11" t="n">
        <v>70.87805948216901</v>
      </c>
      <c r="AD11" t="n">
        <v>57267.75737786981</v>
      </c>
      <c r="AE11" t="n">
        <v>78356.27211951921</v>
      </c>
      <c r="AF11" t="n">
        <v>2.510839635770303e-06</v>
      </c>
      <c r="AG11" t="n">
        <v>0.1254166666666666</v>
      </c>
      <c r="AH11" t="n">
        <v>70878.059482169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55.89862263631292</v>
      </c>
      <c r="AB12" t="n">
        <v>76.48296156416022</v>
      </c>
      <c r="AC12" t="n">
        <v>69.18353505700496</v>
      </c>
      <c r="AD12" t="n">
        <v>55898.62263631292</v>
      </c>
      <c r="AE12" t="n">
        <v>76482.96156416021</v>
      </c>
      <c r="AF12" t="n">
        <v>2.549426431678899e-06</v>
      </c>
      <c r="AG12" t="n">
        <v>0.1234722222222222</v>
      </c>
      <c r="AH12" t="n">
        <v>69183.53505700496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55.46680895498515</v>
      </c>
      <c r="AB13" t="n">
        <v>75.89213503509272</v>
      </c>
      <c r="AC13" t="n">
        <v>68.64909618264126</v>
      </c>
      <c r="AD13" t="n">
        <v>55466.80895498516</v>
      </c>
      <c r="AE13" t="n">
        <v>75892.13503509272</v>
      </c>
      <c r="AF13" t="n">
        <v>2.563686769297293e-06</v>
      </c>
      <c r="AG13" t="n">
        <v>0.1227777777777778</v>
      </c>
      <c r="AH13" t="n">
        <v>68649.09618264125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54.76755530387781</v>
      </c>
      <c r="AB14" t="n">
        <v>74.93538534075425</v>
      </c>
      <c r="AC14" t="n">
        <v>67.7836573363235</v>
      </c>
      <c r="AD14" t="n">
        <v>54767.55530387781</v>
      </c>
      <c r="AE14" t="n">
        <v>74935.38534075425</v>
      </c>
      <c r="AF14" t="n">
        <v>2.583569624768408e-06</v>
      </c>
      <c r="AG14" t="n">
        <v>0.1219444444444444</v>
      </c>
      <c r="AH14" t="n">
        <v>67783.65733632351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54.32769171093567</v>
      </c>
      <c r="AB15" t="n">
        <v>74.33354456747897</v>
      </c>
      <c r="AC15" t="n">
        <v>67.2392554017606</v>
      </c>
      <c r="AD15" t="n">
        <v>54327.69171093567</v>
      </c>
      <c r="AE15" t="n">
        <v>74333.54456747897</v>
      </c>
      <c r="AF15" t="n">
        <v>2.598940863091574e-06</v>
      </c>
      <c r="AG15" t="n">
        <v>0.1211111111111111</v>
      </c>
      <c r="AH15" t="n">
        <v>67239.2554017606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53.53389085309657</v>
      </c>
      <c r="AB16" t="n">
        <v>73.24743121376179</v>
      </c>
      <c r="AC16" t="n">
        <v>66.25679918215218</v>
      </c>
      <c r="AD16" t="n">
        <v>53533.89085309656</v>
      </c>
      <c r="AE16" t="n">
        <v>73247.43121376178</v>
      </c>
      <c r="AF16" t="n">
        <v>2.621317577287687e-06</v>
      </c>
      <c r="AG16" t="n">
        <v>0.1201388888888889</v>
      </c>
      <c r="AH16" t="n">
        <v>66256.79918215217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53.50583936560331</v>
      </c>
      <c r="AB17" t="n">
        <v>73.20904993102924</v>
      </c>
      <c r="AC17" t="n">
        <v>66.22208095517513</v>
      </c>
      <c r="AD17" t="n">
        <v>53505.83936560331</v>
      </c>
      <c r="AE17" t="n">
        <v>73209.04993102924</v>
      </c>
      <c r="AF17" t="n">
        <v>2.621068191415187e-06</v>
      </c>
      <c r="AG17" t="n">
        <v>0.1201388888888889</v>
      </c>
      <c r="AH17" t="n">
        <v>66222.08095517513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52.74500628314163</v>
      </c>
      <c r="AB18" t="n">
        <v>72.16804454201903</v>
      </c>
      <c r="AC18" t="n">
        <v>65.2804276594315</v>
      </c>
      <c r="AD18" t="n">
        <v>52745.00628314164</v>
      </c>
      <c r="AE18" t="n">
        <v>72168.04454201904</v>
      </c>
      <c r="AF18" t="n">
        <v>2.643648948597891e-06</v>
      </c>
      <c r="AG18" t="n">
        <v>0.1191666666666667</v>
      </c>
      <c r="AH18" t="n">
        <v>65280.4276594315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52.21565918273656</v>
      </c>
      <c r="AB19" t="n">
        <v>71.44376848609929</v>
      </c>
      <c r="AC19" t="n">
        <v>64.62527549376067</v>
      </c>
      <c r="AD19" t="n">
        <v>52215.65918273656</v>
      </c>
      <c r="AE19" t="n">
        <v>71443.76848609929</v>
      </c>
      <c r="AF19" t="n">
        <v>2.662443574807189e-06</v>
      </c>
      <c r="AG19" t="n">
        <v>0.1183333333333333</v>
      </c>
      <c r="AH19" t="n">
        <v>64625.27549376067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52.14219455143545</v>
      </c>
      <c r="AB20" t="n">
        <v>71.3432509365224</v>
      </c>
      <c r="AC20" t="n">
        <v>64.5343511980381</v>
      </c>
      <c r="AD20" t="n">
        <v>52142.19455143545</v>
      </c>
      <c r="AE20" t="n">
        <v>71343.2509365224</v>
      </c>
      <c r="AF20" t="n">
        <v>2.662874332223325e-06</v>
      </c>
      <c r="AG20" t="n">
        <v>0.1181944444444444</v>
      </c>
      <c r="AH20" t="n">
        <v>64534.35119803809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51.57573469768293</v>
      </c>
      <c r="AB21" t="n">
        <v>70.56819557417356</v>
      </c>
      <c r="AC21" t="n">
        <v>63.83326603167457</v>
      </c>
      <c r="AD21" t="n">
        <v>51575.73469768293</v>
      </c>
      <c r="AE21" t="n">
        <v>70568.19557417356</v>
      </c>
      <c r="AF21" t="n">
        <v>2.680898129372169e-06</v>
      </c>
      <c r="AG21" t="n">
        <v>0.1175</v>
      </c>
      <c r="AH21" t="n">
        <v>63833.26603167457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51.4321704678982</v>
      </c>
      <c r="AB22" t="n">
        <v>70.37176466137538</v>
      </c>
      <c r="AC22" t="n">
        <v>63.65558220950125</v>
      </c>
      <c r="AD22" t="n">
        <v>51432.17046789821</v>
      </c>
      <c r="AE22" t="n">
        <v>70371.76466137537</v>
      </c>
      <c r="AF22" t="n">
        <v>2.682825202023304e-06</v>
      </c>
      <c r="AG22" t="n">
        <v>0.1173611111111111</v>
      </c>
      <c r="AH22" t="n">
        <v>63655.58220950125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50.71531980473721</v>
      </c>
      <c r="AB23" t="n">
        <v>69.39093795881972</v>
      </c>
      <c r="AC23" t="n">
        <v>62.76836423083829</v>
      </c>
      <c r="AD23" t="n">
        <v>50715.31980473721</v>
      </c>
      <c r="AE23" t="n">
        <v>69390.93795881972</v>
      </c>
      <c r="AF23" t="n">
        <v>2.704975201789871e-06</v>
      </c>
      <c r="AG23" t="n">
        <v>0.1163888888888889</v>
      </c>
      <c r="AH23" t="n">
        <v>62768.36423083829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50.55558239038654</v>
      </c>
      <c r="AB24" t="n">
        <v>69.17237818138788</v>
      </c>
      <c r="AC24" t="n">
        <v>62.5706634918139</v>
      </c>
      <c r="AD24" t="n">
        <v>50555.58239038654</v>
      </c>
      <c r="AE24" t="n">
        <v>69172.37818138789</v>
      </c>
      <c r="AF24" t="n">
        <v>2.707401046186005e-06</v>
      </c>
      <c r="AG24" t="n">
        <v>0.11625</v>
      </c>
      <c r="AH24" t="n">
        <v>62570.6634918139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50.60846747900332</v>
      </c>
      <c r="AB25" t="n">
        <v>69.24473789275881</v>
      </c>
      <c r="AC25" t="n">
        <v>62.63611729388907</v>
      </c>
      <c r="AD25" t="n">
        <v>50608.46747900332</v>
      </c>
      <c r="AE25" t="n">
        <v>69244.7378927588</v>
      </c>
      <c r="AF25" t="n">
        <v>2.706766245783278e-06</v>
      </c>
      <c r="AG25" t="n">
        <v>0.1163888888888889</v>
      </c>
      <c r="AH25" t="n">
        <v>62636.11729388907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50.0468622422615</v>
      </c>
      <c r="AB26" t="n">
        <v>68.47632483157456</v>
      </c>
      <c r="AC26" t="n">
        <v>61.94104049678953</v>
      </c>
      <c r="AD26" t="n">
        <v>50046.86224226149</v>
      </c>
      <c r="AE26" t="n">
        <v>68476.32483157456</v>
      </c>
      <c r="AF26" t="n">
        <v>2.724291271187124e-06</v>
      </c>
      <c r="AG26" t="n">
        <v>0.1155555555555556</v>
      </c>
      <c r="AH26" t="n">
        <v>61941.04049678952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49.98962000389869</v>
      </c>
      <c r="AB27" t="n">
        <v>68.39800347569731</v>
      </c>
      <c r="AC27" t="n">
        <v>61.87019402119245</v>
      </c>
      <c r="AD27" t="n">
        <v>49989.62000389869</v>
      </c>
      <c r="AE27" t="n">
        <v>68398.0034756973</v>
      </c>
      <c r="AF27" t="n">
        <v>2.725742243536213e-06</v>
      </c>
      <c r="AG27" t="n">
        <v>0.1155555555555556</v>
      </c>
      <c r="AH27" t="n">
        <v>61870.19402119244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49.81196760461685</v>
      </c>
      <c r="AB28" t="n">
        <v>68.15493162552931</v>
      </c>
      <c r="AC28" t="n">
        <v>61.65032060725091</v>
      </c>
      <c r="AD28" t="n">
        <v>49811.96760461685</v>
      </c>
      <c r="AE28" t="n">
        <v>68154.93162552931</v>
      </c>
      <c r="AF28" t="n">
        <v>2.726581086925531e-06</v>
      </c>
      <c r="AG28" t="n">
        <v>0.1155555555555556</v>
      </c>
      <c r="AH28" t="n">
        <v>61650.32060725091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49.93096267737873</v>
      </c>
      <c r="AB29" t="n">
        <v>68.31774593377412</v>
      </c>
      <c r="AC29" t="n">
        <v>61.79759614642821</v>
      </c>
      <c r="AD29" t="n">
        <v>49930.96267737873</v>
      </c>
      <c r="AE29" t="n">
        <v>68317.74593377412</v>
      </c>
      <c r="AF29" t="n">
        <v>2.723928528099851e-06</v>
      </c>
      <c r="AG29" t="n">
        <v>0.1155555555555556</v>
      </c>
      <c r="AH29" t="n">
        <v>61797.59614642822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49.32320298348963</v>
      </c>
      <c r="AB30" t="n">
        <v>67.48618230813011</v>
      </c>
      <c r="AC30" t="n">
        <v>61.04539578610853</v>
      </c>
      <c r="AD30" t="n">
        <v>49323.20298348963</v>
      </c>
      <c r="AE30" t="n">
        <v>67486.18230813011</v>
      </c>
      <c r="AF30" t="n">
        <v>2.745103655819374e-06</v>
      </c>
      <c r="AG30" t="n">
        <v>0.1147222222222222</v>
      </c>
      <c r="AH30" t="n">
        <v>61045.39578610853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49.37186334901507</v>
      </c>
      <c r="AB31" t="n">
        <v>67.55276156698581</v>
      </c>
      <c r="AC31" t="n">
        <v>61.10562081394364</v>
      </c>
      <c r="AD31" t="n">
        <v>49371.86334901508</v>
      </c>
      <c r="AE31" t="n">
        <v>67552.76156698581</v>
      </c>
      <c r="AF31" t="n">
        <v>2.744627555517329e-06</v>
      </c>
      <c r="AG31" t="n">
        <v>0.1147222222222222</v>
      </c>
      <c r="AH31" t="n">
        <v>61105.62081394363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49.08346926217969</v>
      </c>
      <c r="AB32" t="n">
        <v>67.15816805432867</v>
      </c>
      <c r="AC32" t="n">
        <v>60.74868675231889</v>
      </c>
      <c r="AD32" t="n">
        <v>49083.46926217969</v>
      </c>
      <c r="AE32" t="n">
        <v>67158.16805432866</v>
      </c>
      <c r="AF32" t="n">
        <v>2.74768820031619e-06</v>
      </c>
      <c r="AG32" t="n">
        <v>0.1145833333333333</v>
      </c>
      <c r="AH32" t="n">
        <v>60748.68675231889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49.04083511929982</v>
      </c>
      <c r="AB33" t="n">
        <v>67.09983413915484</v>
      </c>
      <c r="AC33" t="n">
        <v>60.69592014413706</v>
      </c>
      <c r="AD33" t="n">
        <v>49040.83511929982</v>
      </c>
      <c r="AE33" t="n">
        <v>67099.83413915483</v>
      </c>
      <c r="AF33" t="n">
        <v>2.747030728470508e-06</v>
      </c>
      <c r="AG33" t="n">
        <v>0.1145833333333333</v>
      </c>
      <c r="AH33" t="n">
        <v>60695.92014413706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48.81572660635446</v>
      </c>
      <c r="AB34" t="n">
        <v>66.79183074065645</v>
      </c>
      <c r="AC34" t="n">
        <v>60.41731215770579</v>
      </c>
      <c r="AD34" t="n">
        <v>48815.72660635446</v>
      </c>
      <c r="AE34" t="n">
        <v>66791.83074065646</v>
      </c>
      <c r="AF34" t="n">
        <v>2.750363430584823e-06</v>
      </c>
      <c r="AG34" t="n">
        <v>0.1144444444444444</v>
      </c>
      <c r="AH34" t="n">
        <v>60417.3121577058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48.35683924569336</v>
      </c>
      <c r="AB35" t="n">
        <v>66.16396080911868</v>
      </c>
      <c r="AC35" t="n">
        <v>59.8493652512128</v>
      </c>
      <c r="AD35" t="n">
        <v>48356.83924569336</v>
      </c>
      <c r="AE35" t="n">
        <v>66163.96080911868</v>
      </c>
      <c r="AF35" t="n">
        <v>2.768840656592758e-06</v>
      </c>
      <c r="AG35" t="n">
        <v>0.11375</v>
      </c>
      <c r="AH35" t="n">
        <v>59849.3652512128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48.31573537913676</v>
      </c>
      <c r="AB36" t="n">
        <v>66.10772068552137</v>
      </c>
      <c r="AC36" t="n">
        <v>59.79849260607808</v>
      </c>
      <c r="AD36" t="n">
        <v>48315.73537913676</v>
      </c>
      <c r="AE36" t="n">
        <v>66107.72068552137</v>
      </c>
      <c r="AF36" t="n">
        <v>2.77090375790162e-06</v>
      </c>
      <c r="AG36" t="n">
        <v>0.1136111111111111</v>
      </c>
      <c r="AH36" t="n">
        <v>59798.49260607808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48.36953541697432</v>
      </c>
      <c r="AB37" t="n">
        <v>66.18133227078083</v>
      </c>
      <c r="AC37" t="n">
        <v>59.86507880495491</v>
      </c>
      <c r="AD37" t="n">
        <v>48369.53541697432</v>
      </c>
      <c r="AE37" t="n">
        <v>66181.33227078083</v>
      </c>
      <c r="AF37" t="n">
        <v>2.769679499982076e-06</v>
      </c>
      <c r="AG37" t="n">
        <v>0.11375</v>
      </c>
      <c r="AH37" t="n">
        <v>59865.07880495492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48.40820903751013</v>
      </c>
      <c r="AB38" t="n">
        <v>66.23424722455762</v>
      </c>
      <c r="AC38" t="n">
        <v>59.91294362980988</v>
      </c>
      <c r="AD38" t="n">
        <v>48408.20903751013</v>
      </c>
      <c r="AE38" t="n">
        <v>66234.24722455762</v>
      </c>
      <c r="AF38" t="n">
        <v>2.769498128438439e-06</v>
      </c>
      <c r="AG38" t="n">
        <v>0.11375</v>
      </c>
      <c r="AH38" t="n">
        <v>59912.94362980988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48.18693214156232</v>
      </c>
      <c r="AB39" t="n">
        <v>65.93148641347432</v>
      </c>
      <c r="AC39" t="n">
        <v>59.63907788560878</v>
      </c>
      <c r="AD39" t="n">
        <v>48186.93214156232</v>
      </c>
      <c r="AE39" t="n">
        <v>65931.48641347431</v>
      </c>
      <c r="AF39" t="n">
        <v>2.770450329042529e-06</v>
      </c>
      <c r="AG39" t="n">
        <v>0.1136111111111111</v>
      </c>
      <c r="AH39" t="n">
        <v>59639.07788560879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48.25188044929556</v>
      </c>
      <c r="AB40" t="n">
        <v>66.02035155343201</v>
      </c>
      <c r="AC40" t="n">
        <v>59.71946186133196</v>
      </c>
      <c r="AD40" t="n">
        <v>48251.88044929556</v>
      </c>
      <c r="AE40" t="n">
        <v>66020.351553432</v>
      </c>
      <c r="AF40" t="n">
        <v>2.766686869512079e-06</v>
      </c>
      <c r="AG40" t="n">
        <v>0.11375</v>
      </c>
      <c r="AH40" t="n">
        <v>59719.46186133195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48.1403959743345</v>
      </c>
      <c r="AB41" t="n">
        <v>65.86781357644246</v>
      </c>
      <c r="AC41" t="n">
        <v>59.58148189477784</v>
      </c>
      <c r="AD41" t="n">
        <v>48140.3959743345</v>
      </c>
      <c r="AE41" t="n">
        <v>65867.81357644245</v>
      </c>
      <c r="AF41" t="n">
        <v>2.766686869512079e-06</v>
      </c>
      <c r="AG41" t="n">
        <v>0.11375</v>
      </c>
      <c r="AH41" t="n">
        <v>59581.48189477784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47.46340223386885</v>
      </c>
      <c r="AB42" t="n">
        <v>64.94152087388186</v>
      </c>
      <c r="AC42" t="n">
        <v>58.74359326768937</v>
      </c>
      <c r="AD42" t="n">
        <v>47463.40223386884</v>
      </c>
      <c r="AE42" t="n">
        <v>64941.52087388186</v>
      </c>
      <c r="AF42" t="n">
        <v>2.791376070889553e-06</v>
      </c>
      <c r="AG42" t="n">
        <v>0.1127777777777778</v>
      </c>
      <c r="AH42" t="n">
        <v>58743.59326768937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47.44533990622345</v>
      </c>
      <c r="AB43" t="n">
        <v>64.9168072003438</v>
      </c>
      <c r="AC43" t="n">
        <v>58.7212382324679</v>
      </c>
      <c r="AD43" t="n">
        <v>47445.33990622345</v>
      </c>
      <c r="AE43" t="n">
        <v>64916.80720034379</v>
      </c>
      <c r="AF43" t="n">
        <v>2.791942856963416e-06</v>
      </c>
      <c r="AG43" t="n">
        <v>0.1127777777777778</v>
      </c>
      <c r="AH43" t="n">
        <v>58721.23823246791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47.3827352462808</v>
      </c>
      <c r="AB44" t="n">
        <v>64.83114874268763</v>
      </c>
      <c r="AC44" t="n">
        <v>58.64375489778802</v>
      </c>
      <c r="AD44" t="n">
        <v>47382.7352462808</v>
      </c>
      <c r="AE44" t="n">
        <v>64831.14874268763</v>
      </c>
      <c r="AF44" t="n">
        <v>2.792532314480233e-06</v>
      </c>
      <c r="AG44" t="n">
        <v>0.1127777777777778</v>
      </c>
      <c r="AH44" t="n">
        <v>58643.75489778802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47.21654115735942</v>
      </c>
      <c r="AB45" t="n">
        <v>64.60375465825977</v>
      </c>
      <c r="AC45" t="n">
        <v>58.43806298562829</v>
      </c>
      <c r="AD45" t="n">
        <v>47216.54115735942</v>
      </c>
      <c r="AE45" t="n">
        <v>64603.75465825977</v>
      </c>
      <c r="AF45" t="n">
        <v>2.795298230520685e-06</v>
      </c>
      <c r="AG45" t="n">
        <v>0.1126388888888889</v>
      </c>
      <c r="AH45" t="n">
        <v>58438.06298562828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47.28772466357645</v>
      </c>
      <c r="AB46" t="n">
        <v>64.70115107186049</v>
      </c>
      <c r="AC46" t="n">
        <v>58.52616402221172</v>
      </c>
      <c r="AD46" t="n">
        <v>47287.72466357645</v>
      </c>
      <c r="AE46" t="n">
        <v>64701.1510718605</v>
      </c>
      <c r="AF46" t="n">
        <v>2.791852171191597e-06</v>
      </c>
      <c r="AG46" t="n">
        <v>0.1127777777777778</v>
      </c>
      <c r="AH46" t="n">
        <v>58526.16402221172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47.31606717455045</v>
      </c>
      <c r="AB47" t="n">
        <v>64.73993054575847</v>
      </c>
      <c r="AC47" t="n">
        <v>58.5612424375482</v>
      </c>
      <c r="AD47" t="n">
        <v>47316.06717455045</v>
      </c>
      <c r="AE47" t="n">
        <v>64739.93054575846</v>
      </c>
      <c r="AF47" t="n">
        <v>2.791194699345916e-06</v>
      </c>
      <c r="AG47" t="n">
        <v>0.1127777777777778</v>
      </c>
      <c r="AH47" t="n">
        <v>58561.2424375482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47.20931244712042</v>
      </c>
      <c r="AB48" t="n">
        <v>64.59386401800258</v>
      </c>
      <c r="AC48" t="n">
        <v>58.42911629419564</v>
      </c>
      <c r="AD48" t="n">
        <v>47209.31244712042</v>
      </c>
      <c r="AE48" t="n">
        <v>64593.86401800258</v>
      </c>
      <c r="AF48" t="n">
        <v>2.792328271493642e-06</v>
      </c>
      <c r="AG48" t="n">
        <v>0.1127777777777778</v>
      </c>
      <c r="AH48" t="n">
        <v>58429.11629419564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47.15480417267671</v>
      </c>
      <c r="AB49" t="n">
        <v>64.51928339217338</v>
      </c>
      <c r="AC49" t="n">
        <v>58.36165353862098</v>
      </c>
      <c r="AD49" t="n">
        <v>47154.80417267671</v>
      </c>
      <c r="AE49" t="n">
        <v>64519.28339217338</v>
      </c>
      <c r="AF49" t="n">
        <v>2.792146899950007e-06</v>
      </c>
      <c r="AG49" t="n">
        <v>0.1127777777777778</v>
      </c>
      <c r="AH49" t="n">
        <v>58361.65353862099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47.02045050884384</v>
      </c>
      <c r="AB50" t="n">
        <v>64.33545478205204</v>
      </c>
      <c r="AC50" t="n">
        <v>58.19536927304448</v>
      </c>
      <c r="AD50" t="n">
        <v>47020.45050884385</v>
      </c>
      <c r="AE50" t="n">
        <v>64335.45478205204</v>
      </c>
      <c r="AF50" t="n">
        <v>2.792532314480233e-06</v>
      </c>
      <c r="AG50" t="n">
        <v>0.1127777777777778</v>
      </c>
      <c r="AH50" t="n">
        <v>58195.36927304448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46.45782287026105</v>
      </c>
      <c r="AB51" t="n">
        <v>63.56564282556381</v>
      </c>
      <c r="AC51" t="n">
        <v>57.49902708924539</v>
      </c>
      <c r="AD51" t="n">
        <v>46457.82287026105</v>
      </c>
      <c r="AE51" t="n">
        <v>63565.64282556382</v>
      </c>
      <c r="AF51" t="n">
        <v>2.813616756427938e-06</v>
      </c>
      <c r="AG51" t="n">
        <v>0.1119444444444445</v>
      </c>
      <c r="AH51" t="n">
        <v>57499.02708924539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46.44663662460441</v>
      </c>
      <c r="AB52" t="n">
        <v>63.55033731075409</v>
      </c>
      <c r="AC52" t="n">
        <v>57.48518231128768</v>
      </c>
      <c r="AD52" t="n">
        <v>46446.63662460441</v>
      </c>
      <c r="AE52" t="n">
        <v>63550.33731075409</v>
      </c>
      <c r="AF52" t="n">
        <v>2.812936613139303e-06</v>
      </c>
      <c r="AG52" t="n">
        <v>0.1119444444444445</v>
      </c>
      <c r="AH52" t="n">
        <v>57485.18231128768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46.42909238949646</v>
      </c>
      <c r="AB53" t="n">
        <v>63.52633251428237</v>
      </c>
      <c r="AC53" t="n">
        <v>57.46346849890028</v>
      </c>
      <c r="AD53" t="n">
        <v>46429.09238949646</v>
      </c>
      <c r="AE53" t="n">
        <v>63526.33251428237</v>
      </c>
      <c r="AF53" t="n">
        <v>2.812936613139303e-06</v>
      </c>
      <c r="AG53" t="n">
        <v>0.1119444444444445</v>
      </c>
      <c r="AH53" t="n">
        <v>57463.46849890028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46.31556585171051</v>
      </c>
      <c r="AB54" t="n">
        <v>63.37100049684636</v>
      </c>
      <c r="AC54" t="n">
        <v>57.32296115119844</v>
      </c>
      <c r="AD54" t="n">
        <v>46315.56585171051</v>
      </c>
      <c r="AE54" t="n">
        <v>63371.00049684635</v>
      </c>
      <c r="AF54" t="n">
        <v>2.814296899716574e-06</v>
      </c>
      <c r="AG54" t="n">
        <v>0.1119444444444445</v>
      </c>
      <c r="AH54" t="n">
        <v>57322.96115119844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46.26646662727277</v>
      </c>
      <c r="AB55" t="n">
        <v>63.30382077186577</v>
      </c>
      <c r="AC55" t="n">
        <v>57.26219296488265</v>
      </c>
      <c r="AD55" t="n">
        <v>46266.46662727277</v>
      </c>
      <c r="AE55" t="n">
        <v>63303.82077186576</v>
      </c>
      <c r="AF55" t="n">
        <v>2.815158414548845e-06</v>
      </c>
      <c r="AG55" t="n">
        <v>0.1118055555555556</v>
      </c>
      <c r="AH55" t="n">
        <v>57262.19296488265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46.41666169815618</v>
      </c>
      <c r="AB56" t="n">
        <v>63.5093242939872</v>
      </c>
      <c r="AC56" t="n">
        <v>57.44808351927888</v>
      </c>
      <c r="AD56" t="n">
        <v>46416.66169815617</v>
      </c>
      <c r="AE56" t="n">
        <v>63509.3242939872</v>
      </c>
      <c r="AF56" t="n">
        <v>2.814002170958165e-06</v>
      </c>
      <c r="AG56" t="n">
        <v>0.1119444444444445</v>
      </c>
      <c r="AH56" t="n">
        <v>57448.08351927888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46.5015288432386</v>
      </c>
      <c r="AB57" t="n">
        <v>63.62544326596312</v>
      </c>
      <c r="AC57" t="n">
        <v>57.55312025954344</v>
      </c>
      <c r="AD57" t="n">
        <v>46501.52884323859</v>
      </c>
      <c r="AE57" t="n">
        <v>63625.44326596312</v>
      </c>
      <c r="AF57" t="n">
        <v>2.810986869045214e-06</v>
      </c>
      <c r="AG57" t="n">
        <v>0.1120833333333333</v>
      </c>
      <c r="AH57" t="n">
        <v>57553.12025954344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46.31362697023744</v>
      </c>
      <c r="AB58" t="n">
        <v>63.36834763367749</v>
      </c>
      <c r="AC58" t="n">
        <v>57.32056147356709</v>
      </c>
      <c r="AD58" t="n">
        <v>46313.62697023744</v>
      </c>
      <c r="AE58" t="n">
        <v>63368.34763367748</v>
      </c>
      <c r="AF58" t="n">
        <v>2.813027298911121e-06</v>
      </c>
      <c r="AG58" t="n">
        <v>0.1119444444444445</v>
      </c>
      <c r="AH58" t="n">
        <v>57320.56147356709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46.28236909373773</v>
      </c>
      <c r="AB59" t="n">
        <v>63.3255792280504</v>
      </c>
      <c r="AC59" t="n">
        <v>57.28187482454722</v>
      </c>
      <c r="AD59" t="n">
        <v>46282.36909373773</v>
      </c>
      <c r="AE59" t="n">
        <v>63325.5792280504</v>
      </c>
      <c r="AF59" t="n">
        <v>2.812052426864076e-06</v>
      </c>
      <c r="AG59" t="n">
        <v>0.1119444444444445</v>
      </c>
      <c r="AH59" t="n">
        <v>57281.87482454722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46.06770487256208</v>
      </c>
      <c r="AB60" t="n">
        <v>63.03186617032098</v>
      </c>
      <c r="AC60" t="n">
        <v>57.01619332881852</v>
      </c>
      <c r="AD60" t="n">
        <v>46067.70487256208</v>
      </c>
      <c r="AE60" t="n">
        <v>63031.86617032098</v>
      </c>
      <c r="AF60" t="n">
        <v>2.81497704300521e-06</v>
      </c>
      <c r="AG60" t="n">
        <v>0.1118055555555556</v>
      </c>
      <c r="AH60" t="n">
        <v>57016.19332881852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45.89535917308899</v>
      </c>
      <c r="AB61" t="n">
        <v>62.79605518094638</v>
      </c>
      <c r="AC61" t="n">
        <v>56.80288780930695</v>
      </c>
      <c r="AD61" t="n">
        <v>45895.35917308899</v>
      </c>
      <c r="AE61" t="n">
        <v>62796.05518094638</v>
      </c>
      <c r="AF61" t="n">
        <v>2.815067728777028e-06</v>
      </c>
      <c r="AG61" t="n">
        <v>0.1118055555555556</v>
      </c>
      <c r="AH61" t="n">
        <v>56802.88780930695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45.63158823226176</v>
      </c>
      <c r="AB62" t="n">
        <v>62.43515214295412</v>
      </c>
      <c r="AC62" t="n">
        <v>56.47642885072996</v>
      </c>
      <c r="AD62" t="n">
        <v>45631.58823226176</v>
      </c>
      <c r="AE62" t="n">
        <v>62435.15214295412</v>
      </c>
      <c r="AF62" t="n">
        <v>2.816428015354299e-06</v>
      </c>
      <c r="AG62" t="n">
        <v>0.1118055555555556</v>
      </c>
      <c r="AH62" t="n">
        <v>56476.42885072996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45.51629160813458</v>
      </c>
      <c r="AB63" t="n">
        <v>62.27739821529532</v>
      </c>
      <c r="AC63" t="n">
        <v>56.33373073651785</v>
      </c>
      <c r="AD63" t="n">
        <v>45516.29160813458</v>
      </c>
      <c r="AE63" t="n">
        <v>62277.39821529532</v>
      </c>
      <c r="AF63" t="n">
        <v>2.816518701126117e-06</v>
      </c>
      <c r="AG63" t="n">
        <v>0.1118055555555556</v>
      </c>
      <c r="AH63" t="n">
        <v>56333.73073651785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45.58081862071144</v>
      </c>
      <c r="AB64" t="n">
        <v>62.36568692063381</v>
      </c>
      <c r="AC64" t="n">
        <v>56.41359329173284</v>
      </c>
      <c r="AD64" t="n">
        <v>45580.81862071144</v>
      </c>
      <c r="AE64" t="n">
        <v>62365.68692063382</v>
      </c>
      <c r="AF64" t="n">
        <v>2.814183542501801e-06</v>
      </c>
      <c r="AG64" t="n">
        <v>0.1119444444444445</v>
      </c>
      <c r="AH64" t="n">
        <v>56413.59329173285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45.41271719893695</v>
      </c>
      <c r="AB65" t="n">
        <v>62.13568313925074</v>
      </c>
      <c r="AC65" t="n">
        <v>56.20554074843257</v>
      </c>
      <c r="AD65" t="n">
        <v>45412.71719893695</v>
      </c>
      <c r="AE65" t="n">
        <v>62135.68313925074</v>
      </c>
      <c r="AF65" t="n">
        <v>2.81613328659589e-06</v>
      </c>
      <c r="AG65" t="n">
        <v>0.1118055555555556</v>
      </c>
      <c r="AH65" t="n">
        <v>56205.54074843257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44.75282964580661</v>
      </c>
      <c r="AB66" t="n">
        <v>61.23279587687406</v>
      </c>
      <c r="AC66" t="n">
        <v>55.38882377916658</v>
      </c>
      <c r="AD66" t="n">
        <v>44752.82964580661</v>
      </c>
      <c r="AE66" t="n">
        <v>61232.79587687406</v>
      </c>
      <c r="AF66" t="n">
        <v>2.839258158409502e-06</v>
      </c>
      <c r="AG66" t="n">
        <v>0.1108333333333333</v>
      </c>
      <c r="AH66" t="n">
        <v>55388.82377916658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44.78291381125143</v>
      </c>
      <c r="AB67" t="n">
        <v>61.27395835925534</v>
      </c>
      <c r="AC67" t="n">
        <v>55.42605777200131</v>
      </c>
      <c r="AD67" t="n">
        <v>44782.91381125143</v>
      </c>
      <c r="AE67" t="n">
        <v>61273.95835925534</v>
      </c>
      <c r="AF67" t="n">
        <v>2.838555343677912e-06</v>
      </c>
      <c r="AG67" t="n">
        <v>0.1109722222222222</v>
      </c>
      <c r="AH67" t="n">
        <v>55426.05777200131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44.87015157167695</v>
      </c>
      <c r="AB68" t="n">
        <v>61.39332091172785</v>
      </c>
      <c r="AC68" t="n">
        <v>55.53402852999228</v>
      </c>
      <c r="AD68" t="n">
        <v>44870.15157167695</v>
      </c>
      <c r="AE68" t="n">
        <v>61393.32091172785</v>
      </c>
      <c r="AF68" t="n">
        <v>2.837671157402686e-06</v>
      </c>
      <c r="AG68" t="n">
        <v>0.1109722222222222</v>
      </c>
      <c r="AH68" t="n">
        <v>55534.02852999228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44.91658459525261</v>
      </c>
      <c r="AB69" t="n">
        <v>61.45685262306446</v>
      </c>
      <c r="AC69" t="n">
        <v>55.59149686396626</v>
      </c>
      <c r="AD69" t="n">
        <v>44916.58459525261</v>
      </c>
      <c r="AE69" t="n">
        <v>61456.85262306446</v>
      </c>
      <c r="AF69" t="n">
        <v>2.83934884418132e-06</v>
      </c>
      <c r="AG69" t="n">
        <v>0.1108333333333333</v>
      </c>
      <c r="AH69" t="n">
        <v>55591.49686396626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45.0387029505584</v>
      </c>
      <c r="AB70" t="n">
        <v>61.62394034427537</v>
      </c>
      <c r="AC70" t="n">
        <v>55.74263796757394</v>
      </c>
      <c r="AD70" t="n">
        <v>45038.7029505584</v>
      </c>
      <c r="AE70" t="n">
        <v>61623.94034427537</v>
      </c>
      <c r="AF70" t="n">
        <v>2.836877656899277e-06</v>
      </c>
      <c r="AG70" t="n">
        <v>0.1109722222222222</v>
      </c>
      <c r="AH70" t="n">
        <v>55742.63796757394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45.03090170527564</v>
      </c>
      <c r="AB71" t="n">
        <v>61.61326633631285</v>
      </c>
      <c r="AC71" t="n">
        <v>55.7329826719503</v>
      </c>
      <c r="AD71" t="n">
        <v>45030.90170527564</v>
      </c>
      <c r="AE71" t="n">
        <v>61613.26633631285</v>
      </c>
      <c r="AF71" t="n">
        <v>2.837965886161094e-06</v>
      </c>
      <c r="AG71" t="n">
        <v>0.1109722222222222</v>
      </c>
      <c r="AH71" t="n">
        <v>55732.9826719503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45.0517500821023</v>
      </c>
      <c r="AB72" t="n">
        <v>61.64179200525255</v>
      </c>
      <c r="AC72" t="n">
        <v>55.75878589108243</v>
      </c>
      <c r="AD72" t="n">
        <v>45051.7500821023</v>
      </c>
      <c r="AE72" t="n">
        <v>61641.79200525254</v>
      </c>
      <c r="AF72" t="n">
        <v>2.836877656899277e-06</v>
      </c>
      <c r="AG72" t="n">
        <v>0.1109722222222222</v>
      </c>
      <c r="AH72" t="n">
        <v>55758.78589108243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44.97049126228006</v>
      </c>
      <c r="AB73" t="n">
        <v>61.53061010308569</v>
      </c>
      <c r="AC73" t="n">
        <v>55.65821503361357</v>
      </c>
      <c r="AD73" t="n">
        <v>44970.49126228006</v>
      </c>
      <c r="AE73" t="n">
        <v>61530.6101030857</v>
      </c>
      <c r="AF73" t="n">
        <v>2.83678697112746e-06</v>
      </c>
      <c r="AG73" t="n">
        <v>0.1109722222222222</v>
      </c>
      <c r="AH73" t="n">
        <v>55658.21503361357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44.89842330832939</v>
      </c>
      <c r="AB74" t="n">
        <v>61.4320035490767</v>
      </c>
      <c r="AC74" t="n">
        <v>55.56901935072399</v>
      </c>
      <c r="AD74" t="n">
        <v>44898.42330832939</v>
      </c>
      <c r="AE74" t="n">
        <v>61432.0035490767</v>
      </c>
      <c r="AF74" t="n">
        <v>2.83914480119473e-06</v>
      </c>
      <c r="AG74" t="n">
        <v>0.1109722222222222</v>
      </c>
      <c r="AH74" t="n">
        <v>55569.01935072399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44.91489325834453</v>
      </c>
      <c r="AB75" t="n">
        <v>61.4545384612903</v>
      </c>
      <c r="AC75" t="n">
        <v>55.58940356254389</v>
      </c>
      <c r="AD75" t="n">
        <v>44914.89325834453</v>
      </c>
      <c r="AE75" t="n">
        <v>61454.5384612903</v>
      </c>
      <c r="AF75" t="n">
        <v>2.837875200389276e-06</v>
      </c>
      <c r="AG75" t="n">
        <v>0.1109722222222222</v>
      </c>
      <c r="AH75" t="n">
        <v>55589.40356254388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44.83409973098585</v>
      </c>
      <c r="AB76" t="n">
        <v>61.34399319279936</v>
      </c>
      <c r="AC76" t="n">
        <v>55.48940857932642</v>
      </c>
      <c r="AD76" t="n">
        <v>44834.09973098585</v>
      </c>
      <c r="AE76" t="n">
        <v>61343.99319279936</v>
      </c>
      <c r="AF76" t="n">
        <v>2.837467114416095e-06</v>
      </c>
      <c r="AG76" t="n">
        <v>0.1109722222222222</v>
      </c>
      <c r="AH76" t="n">
        <v>55489.40857932642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44.71354324341495</v>
      </c>
      <c r="AB77" t="n">
        <v>61.17904248792806</v>
      </c>
      <c r="AC77" t="n">
        <v>55.34020053821822</v>
      </c>
      <c r="AD77" t="n">
        <v>44713.54324341495</v>
      </c>
      <c r="AE77" t="n">
        <v>61179.04248792806</v>
      </c>
      <c r="AF77" t="n">
        <v>2.837965886161094e-06</v>
      </c>
      <c r="AG77" t="n">
        <v>0.1109722222222222</v>
      </c>
      <c r="AH77" t="n">
        <v>55340.20053821822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44.5585046000033</v>
      </c>
      <c r="AB78" t="n">
        <v>60.96691177619013</v>
      </c>
      <c r="AC78" t="n">
        <v>55.14831528388115</v>
      </c>
      <c r="AD78" t="n">
        <v>44558.5046000033</v>
      </c>
      <c r="AE78" t="n">
        <v>60966.91177619013</v>
      </c>
      <c r="AF78" t="n">
        <v>2.839756930154502e-06</v>
      </c>
      <c r="AG78" t="n">
        <v>0.1108333333333333</v>
      </c>
      <c r="AH78" t="n">
        <v>55148.31528388115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44.48335236320757</v>
      </c>
      <c r="AB79" t="n">
        <v>60.86408517032357</v>
      </c>
      <c r="AC79" t="n">
        <v>55.05530230496043</v>
      </c>
      <c r="AD79" t="n">
        <v>44483.35236320757</v>
      </c>
      <c r="AE79" t="n">
        <v>60864.08517032357</v>
      </c>
      <c r="AF79" t="n">
        <v>2.839552887167911e-06</v>
      </c>
      <c r="AG79" t="n">
        <v>0.1108333333333333</v>
      </c>
      <c r="AH79" t="n">
        <v>55055.30230496043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44.35720030467288</v>
      </c>
      <c r="AB80" t="n">
        <v>60.69147835840047</v>
      </c>
      <c r="AC80" t="n">
        <v>54.89916884491203</v>
      </c>
      <c r="AD80" t="n">
        <v>44357.20030467288</v>
      </c>
      <c r="AE80" t="n">
        <v>60691.47835840048</v>
      </c>
      <c r="AF80" t="n">
        <v>2.840437073443137e-06</v>
      </c>
      <c r="AG80" t="n">
        <v>0.1108333333333333</v>
      </c>
      <c r="AH80" t="n">
        <v>54899.16884491203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44.36710635416573</v>
      </c>
      <c r="AB81" t="n">
        <v>60.70503225234064</v>
      </c>
      <c r="AC81" t="n">
        <v>54.91142917423757</v>
      </c>
      <c r="AD81" t="n">
        <v>44367.10635416573</v>
      </c>
      <c r="AE81" t="n">
        <v>60705.03225234064</v>
      </c>
      <c r="AF81" t="n">
        <v>2.837875200389276e-06</v>
      </c>
      <c r="AG81" t="n">
        <v>0.1109722222222222</v>
      </c>
      <c r="AH81" t="n">
        <v>54911.42917423757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44.14007459079537</v>
      </c>
      <c r="AB82" t="n">
        <v>60.39439737776296</v>
      </c>
      <c r="AC82" t="n">
        <v>54.63044085611068</v>
      </c>
      <c r="AD82" t="n">
        <v>44140.07459079538</v>
      </c>
      <c r="AE82" t="n">
        <v>60394.39737776296</v>
      </c>
      <c r="AF82" t="n">
        <v>2.83984761592632e-06</v>
      </c>
      <c r="AG82" t="n">
        <v>0.1108333333333333</v>
      </c>
      <c r="AH82" t="n">
        <v>54630.44085611068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43.86037294219435</v>
      </c>
      <c r="AB83" t="n">
        <v>60.01169724258138</v>
      </c>
      <c r="AC83" t="n">
        <v>54.28426508470772</v>
      </c>
      <c r="AD83" t="n">
        <v>43860.37294219435</v>
      </c>
      <c r="AE83" t="n">
        <v>60011.69724258139</v>
      </c>
      <c r="AF83" t="n">
        <v>2.842318803208362e-06</v>
      </c>
      <c r="AG83" t="n">
        <v>0.1108333333333333</v>
      </c>
      <c r="AH83" t="n">
        <v>54284.26508470772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43.83164046997483</v>
      </c>
      <c r="AB84" t="n">
        <v>59.97238420650343</v>
      </c>
      <c r="AC84" t="n">
        <v>54.24870402961684</v>
      </c>
      <c r="AD84" t="n">
        <v>43831.64046997483</v>
      </c>
      <c r="AE84" t="n">
        <v>59972.38420650343</v>
      </c>
      <c r="AF84" t="n">
        <v>2.841321259718364e-06</v>
      </c>
      <c r="AG84" t="n">
        <v>0.1108333333333333</v>
      </c>
      <c r="AH84" t="n">
        <v>54248.70402961684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43.72744247352328</v>
      </c>
      <c r="AB85" t="n">
        <v>59.82981591086732</v>
      </c>
      <c r="AC85" t="n">
        <v>54.11974225202034</v>
      </c>
      <c r="AD85" t="n">
        <v>43727.44247352328</v>
      </c>
      <c r="AE85" t="n">
        <v>59829.81591086733</v>
      </c>
      <c r="AF85" t="n">
        <v>2.841615988476772e-06</v>
      </c>
      <c r="AG85" t="n">
        <v>0.1108333333333333</v>
      </c>
      <c r="AH85" t="n">
        <v>54119.74225202034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43.64188559287896</v>
      </c>
      <c r="AB86" t="n">
        <v>59.71275321226663</v>
      </c>
      <c r="AC86" t="n">
        <v>54.01385185307552</v>
      </c>
      <c r="AD86" t="n">
        <v>43641.88559287896</v>
      </c>
      <c r="AE86" t="n">
        <v>59712.75321226663</v>
      </c>
      <c r="AF86" t="n">
        <v>2.840935845188137e-06</v>
      </c>
      <c r="AG86" t="n">
        <v>0.1108333333333333</v>
      </c>
      <c r="AH86" t="n">
        <v>54013.85185307552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43.45668613775379</v>
      </c>
      <c r="AB87" t="n">
        <v>59.45935514734119</v>
      </c>
      <c r="AC87" t="n">
        <v>53.78463774382007</v>
      </c>
      <c r="AD87" t="n">
        <v>43456.68613775379</v>
      </c>
      <c r="AE87" t="n">
        <v>59459.35514734119</v>
      </c>
      <c r="AF87" t="n">
        <v>2.842318803208362e-06</v>
      </c>
      <c r="AG87" t="n">
        <v>0.1108333333333333</v>
      </c>
      <c r="AH87" t="n">
        <v>53784.63774382007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43.40747072976929</v>
      </c>
      <c r="AB88" t="n">
        <v>59.39201645490628</v>
      </c>
      <c r="AC88" t="n">
        <v>53.72372576168068</v>
      </c>
      <c r="AD88" t="n">
        <v>43407.47072976929</v>
      </c>
      <c r="AE88" t="n">
        <v>59392.01645490628</v>
      </c>
      <c r="AF88" t="n">
        <v>2.841525302704954e-06</v>
      </c>
      <c r="AG88" t="n">
        <v>0.1108333333333333</v>
      </c>
      <c r="AH88" t="n">
        <v>53723.72576168067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43.22656031554474</v>
      </c>
      <c r="AB89" t="n">
        <v>59.14448684496016</v>
      </c>
      <c r="AC89" t="n">
        <v>53.49982003029776</v>
      </c>
      <c r="AD89" t="n">
        <v>43226.56031554474</v>
      </c>
      <c r="AE89" t="n">
        <v>59144.48684496016</v>
      </c>
      <c r="AF89" t="n">
        <v>2.842024074449954e-06</v>
      </c>
      <c r="AG89" t="n">
        <v>0.1108333333333333</v>
      </c>
      <c r="AH89" t="n">
        <v>53499.82003029776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42.96696649054622</v>
      </c>
      <c r="AB90" t="n">
        <v>58.78929912112611</v>
      </c>
      <c r="AC90" t="n">
        <v>53.17853092431719</v>
      </c>
      <c r="AD90" t="n">
        <v>42966.96649054622</v>
      </c>
      <c r="AE90" t="n">
        <v>58789.2991211261</v>
      </c>
      <c r="AF90" t="n">
        <v>2.843021617939953e-06</v>
      </c>
      <c r="AG90" t="n">
        <v>0.1106944444444444</v>
      </c>
      <c r="AH90" t="n">
        <v>53178.53092431719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42.7607552563165</v>
      </c>
      <c r="AB91" t="n">
        <v>58.50715181305555</v>
      </c>
      <c r="AC91" t="n">
        <v>52.92331135933257</v>
      </c>
      <c r="AD91" t="n">
        <v>42760.7552563165</v>
      </c>
      <c r="AE91" t="n">
        <v>58507.15181305555</v>
      </c>
      <c r="AF91" t="n">
        <v>2.842114760221772e-06</v>
      </c>
      <c r="AG91" t="n">
        <v>0.1108333333333333</v>
      </c>
      <c r="AH91" t="n">
        <v>52923.31135933257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41.99880382698167</v>
      </c>
      <c r="AB92" t="n">
        <v>57.46461625235187</v>
      </c>
      <c r="AC92" t="n">
        <v>51.98027392943681</v>
      </c>
      <c r="AD92" t="n">
        <v>41998.80382698167</v>
      </c>
      <c r="AE92" t="n">
        <v>57464.61625235187</v>
      </c>
      <c r="AF92" t="n">
        <v>2.86637320418311e-06</v>
      </c>
      <c r="AG92" t="n">
        <v>0.1098611111111111</v>
      </c>
      <c r="AH92" t="n">
        <v>51980.27392943681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42.1121810321598</v>
      </c>
      <c r="AB93" t="n">
        <v>57.61974394632511</v>
      </c>
      <c r="AC93" t="n">
        <v>52.12059645402079</v>
      </c>
      <c r="AD93" t="n">
        <v>42112.18103215979</v>
      </c>
      <c r="AE93" t="n">
        <v>57619.74394632511</v>
      </c>
      <c r="AF93" t="n">
        <v>2.86426475998834e-06</v>
      </c>
      <c r="AG93" t="n">
        <v>0.11</v>
      </c>
      <c r="AH93" t="n">
        <v>52120.59645402079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42.16238793136613</v>
      </c>
      <c r="AB94" t="n">
        <v>57.68843924079094</v>
      </c>
      <c r="AC94" t="n">
        <v>52.18273556599747</v>
      </c>
      <c r="AD94" t="n">
        <v>42162.38793136613</v>
      </c>
      <c r="AE94" t="n">
        <v>57688.43924079094</v>
      </c>
      <c r="AF94" t="n">
        <v>2.863448588041976e-06</v>
      </c>
      <c r="AG94" t="n">
        <v>0.11</v>
      </c>
      <c r="AH94" t="n">
        <v>52182.73556599747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42.21094040244596</v>
      </c>
      <c r="AB95" t="n">
        <v>57.75487087387082</v>
      </c>
      <c r="AC95" t="n">
        <v>52.24282705715046</v>
      </c>
      <c r="AD95" t="n">
        <v>42210.94040244597</v>
      </c>
      <c r="AE95" t="n">
        <v>57754.87087387082</v>
      </c>
      <c r="AF95" t="n">
        <v>2.864559488746748e-06</v>
      </c>
      <c r="AG95" t="n">
        <v>0.1098611111111111</v>
      </c>
      <c r="AH95" t="n">
        <v>52242.82705715046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42.2052149404259</v>
      </c>
      <c r="AB96" t="n">
        <v>57.74703704414541</v>
      </c>
      <c r="AC96" t="n">
        <v>52.23574087713919</v>
      </c>
      <c r="AD96" t="n">
        <v>42205.2149404259</v>
      </c>
      <c r="AE96" t="n">
        <v>57747.03704414541</v>
      </c>
      <c r="AF96" t="n">
        <v>2.86496757471993e-06</v>
      </c>
      <c r="AG96" t="n">
        <v>0.1098611111111111</v>
      </c>
      <c r="AH96" t="n">
        <v>52235.74087713919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42.19232432177751</v>
      </c>
      <c r="AB97" t="n">
        <v>57.72939953085194</v>
      </c>
      <c r="AC97" t="n">
        <v>52.2197866634633</v>
      </c>
      <c r="AD97" t="n">
        <v>42192.32432177751</v>
      </c>
      <c r="AE97" t="n">
        <v>57729.39953085194</v>
      </c>
      <c r="AF97" t="n">
        <v>2.865579703679702e-06</v>
      </c>
      <c r="AG97" t="n">
        <v>0.1098611111111111</v>
      </c>
      <c r="AH97" t="n">
        <v>52219.7866634633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42.26119818107073</v>
      </c>
      <c r="AB98" t="n">
        <v>57.8236357838019</v>
      </c>
      <c r="AC98" t="n">
        <v>52.30502914058989</v>
      </c>
      <c r="AD98" t="n">
        <v>42261.19818107073</v>
      </c>
      <c r="AE98" t="n">
        <v>57823.6357838019</v>
      </c>
      <c r="AF98" t="n">
        <v>2.86496757471993e-06</v>
      </c>
      <c r="AG98" t="n">
        <v>0.1098611111111111</v>
      </c>
      <c r="AH98" t="n">
        <v>52305.02914058989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42.30713585448905</v>
      </c>
      <c r="AB99" t="n">
        <v>57.88648973519992</v>
      </c>
      <c r="AC99" t="n">
        <v>52.36188439908258</v>
      </c>
      <c r="AD99" t="n">
        <v>42307.13585448905</v>
      </c>
      <c r="AE99" t="n">
        <v>57886.48973519992</v>
      </c>
      <c r="AF99" t="n">
        <v>2.865375660693111e-06</v>
      </c>
      <c r="AG99" t="n">
        <v>0.1098611111111111</v>
      </c>
      <c r="AH99" t="n">
        <v>52361.88439908258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42.47386327104447</v>
      </c>
      <c r="AB100" t="n">
        <v>58.11461354202545</v>
      </c>
      <c r="AC100" t="n">
        <v>52.56823638995854</v>
      </c>
      <c r="AD100" t="n">
        <v>42473.86327104447</v>
      </c>
      <c r="AE100" t="n">
        <v>58114.61354202544</v>
      </c>
      <c r="AF100" t="n">
        <v>2.86397003122993e-06</v>
      </c>
      <c r="AG100" t="n">
        <v>0.11</v>
      </c>
      <c r="AH100" t="n">
        <v>52568.23638995853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42.48105411199231</v>
      </c>
      <c r="AB101" t="n">
        <v>58.12445236784779</v>
      </c>
      <c r="AC101" t="n">
        <v>52.57713621205328</v>
      </c>
      <c r="AD101" t="n">
        <v>42481.05411199231</v>
      </c>
      <c r="AE101" t="n">
        <v>58124.45236784779</v>
      </c>
      <c r="AF101" t="n">
        <v>2.86376598824334e-06</v>
      </c>
      <c r="AG101" t="n">
        <v>0.11</v>
      </c>
      <c r="AH101" t="n">
        <v>52577.13621205328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42.4017276796988</v>
      </c>
      <c r="AB102" t="n">
        <v>58.01591444354865</v>
      </c>
      <c r="AC102" t="n">
        <v>52.47895699491529</v>
      </c>
      <c r="AD102" t="n">
        <v>42401.7276796988</v>
      </c>
      <c r="AE102" t="n">
        <v>58015.91444354865</v>
      </c>
      <c r="AF102" t="n">
        <v>2.86446880297493e-06</v>
      </c>
      <c r="AG102" t="n">
        <v>0.1098611111111111</v>
      </c>
      <c r="AH102" t="n">
        <v>52478.95699491529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42.45247035666556</v>
      </c>
      <c r="AB103" t="n">
        <v>58.08534281278347</v>
      </c>
      <c r="AC103" t="n">
        <v>52.54175921803368</v>
      </c>
      <c r="AD103" t="n">
        <v>42452.47035666557</v>
      </c>
      <c r="AE103" t="n">
        <v>58085.34281278346</v>
      </c>
      <c r="AF103" t="n">
        <v>2.86426475998834e-06</v>
      </c>
      <c r="AG103" t="n">
        <v>0.11</v>
      </c>
      <c r="AH103" t="n">
        <v>52541.75921803367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131.1150347655485</v>
      </c>
      <c r="AB2" t="n">
        <v>179.397374953237</v>
      </c>
      <c r="AC2" t="n">
        <v>162.2759412735474</v>
      </c>
      <c r="AD2" t="n">
        <v>131115.0347655485</v>
      </c>
      <c r="AE2" t="n">
        <v>179397.374953237</v>
      </c>
      <c r="AF2" t="n">
        <v>1.502583174229332e-06</v>
      </c>
      <c r="AG2" t="n">
        <v>0.2030555555555555</v>
      </c>
      <c r="AH2" t="n">
        <v>162275.9412735474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107.049258317561</v>
      </c>
      <c r="AB3" t="n">
        <v>146.4695179099917</v>
      </c>
      <c r="AC3" t="n">
        <v>132.4906726919613</v>
      </c>
      <c r="AD3" t="n">
        <v>107049.258317561</v>
      </c>
      <c r="AE3" t="n">
        <v>146469.5179099917</v>
      </c>
      <c r="AF3" t="n">
        <v>1.70739401432164e-06</v>
      </c>
      <c r="AG3" t="n">
        <v>0.17875</v>
      </c>
      <c r="AH3" t="n">
        <v>132490.6726919613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95.27907751052129</v>
      </c>
      <c r="AB4" t="n">
        <v>130.3650372660786</v>
      </c>
      <c r="AC4" t="n">
        <v>117.9231810779176</v>
      </c>
      <c r="AD4" t="n">
        <v>95279.0775105213</v>
      </c>
      <c r="AE4" t="n">
        <v>130365.0372660786</v>
      </c>
      <c r="AF4" t="n">
        <v>1.8442420981671e-06</v>
      </c>
      <c r="AG4" t="n">
        <v>0.1654166666666667</v>
      </c>
      <c r="AH4" t="n">
        <v>117923.1810779176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87.36990376321423</v>
      </c>
      <c r="AB5" t="n">
        <v>119.5433568168989</v>
      </c>
      <c r="AC5" t="n">
        <v>108.1343066224803</v>
      </c>
      <c r="AD5" t="n">
        <v>87369.90376321423</v>
      </c>
      <c r="AE5" t="n">
        <v>119543.3568168989</v>
      </c>
      <c r="AF5" t="n">
        <v>1.953544837366942e-06</v>
      </c>
      <c r="AG5" t="n">
        <v>0.1561111111111111</v>
      </c>
      <c r="AH5" t="n">
        <v>108134.3066224802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82.07319024560853</v>
      </c>
      <c r="AB6" t="n">
        <v>112.2961597076059</v>
      </c>
      <c r="AC6" t="n">
        <v>101.5787718337909</v>
      </c>
      <c r="AD6" t="n">
        <v>82073.19024560852</v>
      </c>
      <c r="AE6" t="n">
        <v>112296.1597076059</v>
      </c>
      <c r="AF6" t="n">
        <v>2.035455993813126e-06</v>
      </c>
      <c r="AG6" t="n">
        <v>0.1498611111111111</v>
      </c>
      <c r="AH6" t="n">
        <v>101578.7718337909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77.75718140895368</v>
      </c>
      <c r="AB7" t="n">
        <v>106.3908060084262</v>
      </c>
      <c r="AC7" t="n">
        <v>96.23701680344305</v>
      </c>
      <c r="AD7" t="n">
        <v>77757.18140895368</v>
      </c>
      <c r="AE7" t="n">
        <v>106390.8060084262</v>
      </c>
      <c r="AF7" t="n">
        <v>2.109239735969931e-06</v>
      </c>
      <c r="AG7" t="n">
        <v>0.1445833333333333</v>
      </c>
      <c r="AH7" t="n">
        <v>96237.01680344305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75.44432649309933</v>
      </c>
      <c r="AB8" t="n">
        <v>103.2262558765984</v>
      </c>
      <c r="AC8" t="n">
        <v>93.37448689472184</v>
      </c>
      <c r="AD8" t="n">
        <v>75444.32649309933</v>
      </c>
      <c r="AE8" t="n">
        <v>103226.2558765984</v>
      </c>
      <c r="AF8" t="n">
        <v>2.153830684638678e-06</v>
      </c>
      <c r="AG8" t="n">
        <v>0.1416666666666667</v>
      </c>
      <c r="AH8" t="n">
        <v>93374.48689472183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72.99335903775945</v>
      </c>
      <c r="AB9" t="n">
        <v>99.87273407515123</v>
      </c>
      <c r="AC9" t="n">
        <v>90.34102050730634</v>
      </c>
      <c r="AD9" t="n">
        <v>72993.35903775945</v>
      </c>
      <c r="AE9" t="n">
        <v>99872.73407515122</v>
      </c>
      <c r="AF9" t="n">
        <v>2.202046020760794e-06</v>
      </c>
      <c r="AG9" t="n">
        <v>0.1386111111111111</v>
      </c>
      <c r="AH9" t="n">
        <v>90341.02050730634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70.95651836919264</v>
      </c>
      <c r="AB10" t="n">
        <v>97.08583881335113</v>
      </c>
      <c r="AC10" t="n">
        <v>87.82010261785949</v>
      </c>
      <c r="AD10" t="n">
        <v>70956.51836919264</v>
      </c>
      <c r="AE10" t="n">
        <v>97085.83881335113</v>
      </c>
      <c r="AF10" t="n">
        <v>2.240222901936301e-06</v>
      </c>
      <c r="AG10" t="n">
        <v>0.13625</v>
      </c>
      <c r="AH10" t="n">
        <v>87820.10261785949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70.01461252699622</v>
      </c>
      <c r="AB11" t="n">
        <v>95.79708168610564</v>
      </c>
      <c r="AC11" t="n">
        <v>86.65434266205591</v>
      </c>
      <c r="AD11" t="n">
        <v>70014.61252699622</v>
      </c>
      <c r="AE11" t="n">
        <v>95797.08168610564</v>
      </c>
      <c r="AF11" t="n">
        <v>2.266735845307324e-06</v>
      </c>
      <c r="AG11" t="n">
        <v>0.1345833333333333</v>
      </c>
      <c r="AH11" t="n">
        <v>86654.3426620559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68.10471144677469</v>
      </c>
      <c r="AB12" t="n">
        <v>93.18387076925889</v>
      </c>
      <c r="AC12" t="n">
        <v>84.29053292744763</v>
      </c>
      <c r="AD12" t="n">
        <v>68104.71144677469</v>
      </c>
      <c r="AE12" t="n">
        <v>93183.87076925889</v>
      </c>
      <c r="AF12" t="n">
        <v>2.306011025711125e-06</v>
      </c>
      <c r="AG12" t="n">
        <v>0.1323611111111111</v>
      </c>
      <c r="AH12" t="n">
        <v>84290.53292744762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67.2275961953047</v>
      </c>
      <c r="AB13" t="n">
        <v>91.98376298660432</v>
      </c>
      <c r="AC13" t="n">
        <v>83.20496174720741</v>
      </c>
      <c r="AD13" t="n">
        <v>67227.59619530469</v>
      </c>
      <c r="AE13" t="n">
        <v>91983.76298660431</v>
      </c>
      <c r="AF13" t="n">
        <v>2.32525322819084e-06</v>
      </c>
      <c r="AG13" t="n">
        <v>0.13125</v>
      </c>
      <c r="AH13" t="n">
        <v>83204.9617472074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65.40845542122617</v>
      </c>
      <c r="AB14" t="n">
        <v>89.4947343246845</v>
      </c>
      <c r="AC14" t="n">
        <v>80.95348248740672</v>
      </c>
      <c r="AD14" t="n">
        <v>65408.45542122617</v>
      </c>
      <c r="AE14" t="n">
        <v>89494.7343246845</v>
      </c>
      <c r="AF14" t="n">
        <v>2.366109959483386e-06</v>
      </c>
      <c r="AG14" t="n">
        <v>0.1288888888888889</v>
      </c>
      <c r="AH14" t="n">
        <v>80953.48248740671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64.67599912558735</v>
      </c>
      <c r="AB15" t="n">
        <v>88.4925553073008</v>
      </c>
      <c r="AC15" t="n">
        <v>80.04695002887473</v>
      </c>
      <c r="AD15" t="n">
        <v>64675.99912558735</v>
      </c>
      <c r="AE15" t="n">
        <v>88492.5553073008</v>
      </c>
      <c r="AF15" t="n">
        <v>2.38322146146021e-06</v>
      </c>
      <c r="AG15" t="n">
        <v>0.1280555555555556</v>
      </c>
      <c r="AH15" t="n">
        <v>80046.95002887474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64.05279925553764</v>
      </c>
      <c r="AB16" t="n">
        <v>87.63986575146134</v>
      </c>
      <c r="AC16" t="n">
        <v>79.27563996748701</v>
      </c>
      <c r="AD16" t="n">
        <v>64052.79925553764</v>
      </c>
      <c r="AE16" t="n">
        <v>87639.86575146134</v>
      </c>
      <c r="AF16" t="n">
        <v>2.40072835115922e-06</v>
      </c>
      <c r="AG16" t="n">
        <v>0.1270833333333333</v>
      </c>
      <c r="AH16" t="n">
        <v>79275.639967487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64.30529560328141</v>
      </c>
      <c r="AB17" t="n">
        <v>87.98534239379688</v>
      </c>
      <c r="AC17" t="n">
        <v>79.58814480395766</v>
      </c>
      <c r="AD17" t="n">
        <v>64305.29560328141</v>
      </c>
      <c r="AE17" t="n">
        <v>87985.34239379689</v>
      </c>
      <c r="AF17" t="n">
        <v>2.396730541968229e-06</v>
      </c>
      <c r="AG17" t="n">
        <v>0.1272222222222222</v>
      </c>
      <c r="AH17" t="n">
        <v>79588.14480395766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63.43042935384032</v>
      </c>
      <c r="AB18" t="n">
        <v>86.78831179493726</v>
      </c>
      <c r="AC18" t="n">
        <v>78.50535712540979</v>
      </c>
      <c r="AD18" t="n">
        <v>63430.42935384031</v>
      </c>
      <c r="AE18" t="n">
        <v>86788.31179493725</v>
      </c>
      <c r="AF18" t="n">
        <v>2.417971649043439e-06</v>
      </c>
      <c r="AG18" t="n">
        <v>0.1261111111111111</v>
      </c>
      <c r="AH18" t="n">
        <v>78505.35712540979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62.52378690696436</v>
      </c>
      <c r="AB19" t="n">
        <v>85.54780360088039</v>
      </c>
      <c r="AC19" t="n">
        <v>77.38324129232915</v>
      </c>
      <c r="AD19" t="n">
        <v>62523.78690696436</v>
      </c>
      <c r="AE19" t="n">
        <v>85547.80360088039</v>
      </c>
      <c r="AF19" t="n">
        <v>2.439761905732796e-06</v>
      </c>
      <c r="AG19" t="n">
        <v>0.125</v>
      </c>
      <c r="AH19" t="n">
        <v>77383.24129232914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61.79184217900426</v>
      </c>
      <c r="AB20" t="n">
        <v>84.54632453296345</v>
      </c>
      <c r="AC20" t="n">
        <v>76.4773419810692</v>
      </c>
      <c r="AD20" t="n">
        <v>61791.84217900426</v>
      </c>
      <c r="AE20" t="n">
        <v>84546.32453296345</v>
      </c>
      <c r="AF20" t="n">
        <v>2.459794883656883e-06</v>
      </c>
      <c r="AG20" t="n">
        <v>0.1240277777777778</v>
      </c>
      <c r="AH20" t="n">
        <v>76477.3419810692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61.56454877429704</v>
      </c>
      <c r="AB21" t="n">
        <v>84.23533166916587</v>
      </c>
      <c r="AC21" t="n">
        <v>76.19602983971112</v>
      </c>
      <c r="AD21" t="n">
        <v>61564.54877429704</v>
      </c>
      <c r="AE21" t="n">
        <v>84235.33166916587</v>
      </c>
      <c r="AF21" t="n">
        <v>2.462782257557843e-06</v>
      </c>
      <c r="AG21" t="n">
        <v>0.1238888888888889</v>
      </c>
      <c r="AH21" t="n">
        <v>76196.02983971112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60.96378680491731</v>
      </c>
      <c r="AB22" t="n">
        <v>83.41334263891341</v>
      </c>
      <c r="AC22" t="n">
        <v>75.45249028883686</v>
      </c>
      <c r="AD22" t="n">
        <v>60963.78680491731</v>
      </c>
      <c r="AE22" t="n">
        <v>83413.34263891341</v>
      </c>
      <c r="AF22" t="n">
        <v>2.481101888685791e-06</v>
      </c>
      <c r="AG22" t="n">
        <v>0.1229166666666667</v>
      </c>
      <c r="AH22" t="n">
        <v>75452.49028883685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60.94086687605779</v>
      </c>
      <c r="AB23" t="n">
        <v>83.38198258109192</v>
      </c>
      <c r="AC23" t="n">
        <v>75.42412319091973</v>
      </c>
      <c r="AD23" t="n">
        <v>60940.86687605779</v>
      </c>
      <c r="AE23" t="n">
        <v>83381.98258109191</v>
      </c>
      <c r="AF23" t="n">
        <v>2.481255650577752e-06</v>
      </c>
      <c r="AG23" t="n">
        <v>0.1229166666666667</v>
      </c>
      <c r="AH23" t="n">
        <v>75424.12319091972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61.03613164803305</v>
      </c>
      <c r="AB24" t="n">
        <v>83.51232804489352</v>
      </c>
      <c r="AC24" t="n">
        <v>75.54202866659715</v>
      </c>
      <c r="AD24" t="n">
        <v>61036.13164803305</v>
      </c>
      <c r="AE24" t="n">
        <v>83512.32804489353</v>
      </c>
      <c r="AF24" t="n">
        <v>2.478444004553319e-06</v>
      </c>
      <c r="AG24" t="n">
        <v>0.1230555555555555</v>
      </c>
      <c r="AH24" t="n">
        <v>75542.02866659715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60.0624378838443</v>
      </c>
      <c r="AB25" t="n">
        <v>82.18007728039396</v>
      </c>
      <c r="AC25" t="n">
        <v>74.33692604523532</v>
      </c>
      <c r="AD25" t="n">
        <v>60062.43788384429</v>
      </c>
      <c r="AE25" t="n">
        <v>82180.07728039396</v>
      </c>
      <c r="AF25" t="n">
        <v>2.502694451514055e-06</v>
      </c>
      <c r="AG25" t="n">
        <v>0.1219444444444444</v>
      </c>
      <c r="AH25" t="n">
        <v>74336.92604523532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60.1497741938518</v>
      </c>
      <c r="AB26" t="n">
        <v>82.29957467275224</v>
      </c>
      <c r="AC26" t="n">
        <v>74.44501877418261</v>
      </c>
      <c r="AD26" t="n">
        <v>60149.7741938518</v>
      </c>
      <c r="AE26" t="n">
        <v>82299.57467275225</v>
      </c>
      <c r="AF26" t="n">
        <v>2.500783410856824e-06</v>
      </c>
      <c r="AG26" t="n">
        <v>0.1219444444444444</v>
      </c>
      <c r="AH26" t="n">
        <v>74445.01877418261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59.41187097390367</v>
      </c>
      <c r="AB27" t="n">
        <v>81.28994293322718</v>
      </c>
      <c r="AC27" t="n">
        <v>73.53174487085045</v>
      </c>
      <c r="AD27" t="n">
        <v>59411.87097390367</v>
      </c>
      <c r="AE27" t="n">
        <v>81289.94293322718</v>
      </c>
      <c r="AF27" t="n">
        <v>2.520970150672872e-06</v>
      </c>
      <c r="AG27" t="n">
        <v>0.1209722222222222</v>
      </c>
      <c r="AH27" t="n">
        <v>73531.74487085045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59.1664525487664</v>
      </c>
      <c r="AB28" t="n">
        <v>80.95415061685777</v>
      </c>
      <c r="AC28" t="n">
        <v>73.22800010186775</v>
      </c>
      <c r="AD28" t="n">
        <v>59166.4525487664</v>
      </c>
      <c r="AE28" t="n">
        <v>80954.15061685778</v>
      </c>
      <c r="AF28" t="n">
        <v>2.524748300018204e-06</v>
      </c>
      <c r="AG28" t="n">
        <v>0.1208333333333333</v>
      </c>
      <c r="AH28" t="n">
        <v>73228.00010186774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59.22947502453125</v>
      </c>
      <c r="AB29" t="n">
        <v>81.0403807485546</v>
      </c>
      <c r="AC29" t="n">
        <v>73.30600055082022</v>
      </c>
      <c r="AD29" t="n">
        <v>59229.47502453125</v>
      </c>
      <c r="AE29" t="n">
        <v>81040.3807485546</v>
      </c>
      <c r="AF29" t="n">
        <v>2.524265048357754e-06</v>
      </c>
      <c r="AG29" t="n">
        <v>0.1208333333333333</v>
      </c>
      <c r="AH29" t="n">
        <v>73306.00055082022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59.25388728895319</v>
      </c>
      <c r="AB30" t="n">
        <v>81.07378268572978</v>
      </c>
      <c r="AC30" t="n">
        <v>73.33621465399131</v>
      </c>
      <c r="AD30" t="n">
        <v>59253.88728895319</v>
      </c>
      <c r="AE30" t="n">
        <v>81073.78268572978</v>
      </c>
      <c r="AF30" t="n">
        <v>2.522332041715957e-06</v>
      </c>
      <c r="AG30" t="n">
        <v>0.1209722222222222</v>
      </c>
      <c r="AH30" t="n">
        <v>73336.21465399131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58.52237790732796</v>
      </c>
      <c r="AB31" t="n">
        <v>80.07289927787438</v>
      </c>
      <c r="AC31" t="n">
        <v>72.43085415383263</v>
      </c>
      <c r="AD31" t="n">
        <v>58522.37790732796</v>
      </c>
      <c r="AE31" t="n">
        <v>80072.89927787439</v>
      </c>
      <c r="AF31" t="n">
        <v>2.543507250837469e-06</v>
      </c>
      <c r="AG31" t="n">
        <v>0.12</v>
      </c>
      <c r="AH31" t="n">
        <v>72430.85415383262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58.41473110424155</v>
      </c>
      <c r="AB32" t="n">
        <v>79.92561217284984</v>
      </c>
      <c r="AC32" t="n">
        <v>72.29762392339281</v>
      </c>
      <c r="AD32" t="n">
        <v>58414.73110424155</v>
      </c>
      <c r="AE32" t="n">
        <v>79925.61217284984</v>
      </c>
      <c r="AF32" t="n">
        <v>2.544737345973158e-06</v>
      </c>
      <c r="AG32" t="n">
        <v>0.1198611111111111</v>
      </c>
      <c r="AH32" t="n">
        <v>72297.62392339281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58.45173501121823</v>
      </c>
      <c r="AB33" t="n">
        <v>79.97624255087246</v>
      </c>
      <c r="AC33" t="n">
        <v>72.34342220919717</v>
      </c>
      <c r="AD33" t="n">
        <v>58451.73501121823</v>
      </c>
      <c r="AE33" t="n">
        <v>79976.24255087246</v>
      </c>
      <c r="AF33" t="n">
        <v>2.543089897130717e-06</v>
      </c>
      <c r="AG33" t="n">
        <v>0.12</v>
      </c>
      <c r="AH33" t="n">
        <v>72343.42220919718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58.39078546229689</v>
      </c>
      <c r="AB34" t="n">
        <v>79.892848689134</v>
      </c>
      <c r="AC34" t="n">
        <v>72.26798734057898</v>
      </c>
      <c r="AD34" t="n">
        <v>58390.78546229689</v>
      </c>
      <c r="AE34" t="n">
        <v>79892.848689134</v>
      </c>
      <c r="AF34" t="n">
        <v>2.543507250837469e-06</v>
      </c>
      <c r="AG34" t="n">
        <v>0.12</v>
      </c>
      <c r="AH34" t="n">
        <v>72267.98734057898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57.71300832622412</v>
      </c>
      <c r="AB35" t="n">
        <v>78.9654841101428</v>
      </c>
      <c r="AC35" t="n">
        <v>71.42912913544205</v>
      </c>
      <c r="AD35" t="n">
        <v>57713.00832622412</v>
      </c>
      <c r="AE35" t="n">
        <v>78965.4841101428</v>
      </c>
      <c r="AF35" t="n">
        <v>2.564528698067021e-06</v>
      </c>
      <c r="AG35" t="n">
        <v>0.1190277777777778</v>
      </c>
      <c r="AH35" t="n">
        <v>71429.12913544205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57.72543313156113</v>
      </c>
      <c r="AB36" t="n">
        <v>78.98248427694861</v>
      </c>
      <c r="AC36" t="n">
        <v>71.44450683018781</v>
      </c>
      <c r="AD36" t="n">
        <v>57725.43313156113</v>
      </c>
      <c r="AE36" t="n">
        <v>78982.48427694861</v>
      </c>
      <c r="AF36" t="n">
        <v>2.564792289881811e-06</v>
      </c>
      <c r="AG36" t="n">
        <v>0.1188888888888889</v>
      </c>
      <c r="AH36" t="n">
        <v>71444.50683018781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57.69937486224885</v>
      </c>
      <c r="AB37" t="n">
        <v>78.94683020326585</v>
      </c>
      <c r="AC37" t="n">
        <v>71.41225553125649</v>
      </c>
      <c r="AD37" t="n">
        <v>57699.37486224885</v>
      </c>
      <c r="AE37" t="n">
        <v>78946.83020326585</v>
      </c>
      <c r="AF37" t="n">
        <v>2.564704425943548e-06</v>
      </c>
      <c r="AG37" t="n">
        <v>0.1188888888888889</v>
      </c>
      <c r="AH37" t="n">
        <v>71412.25553125649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57.5390252958346</v>
      </c>
      <c r="AB38" t="n">
        <v>78.72743285237439</v>
      </c>
      <c r="AC38" t="n">
        <v>71.21379715560793</v>
      </c>
      <c r="AD38" t="n">
        <v>57539.0252958346</v>
      </c>
      <c r="AE38" t="n">
        <v>78727.43285237439</v>
      </c>
      <c r="AF38" t="n">
        <v>2.56586862312554e-06</v>
      </c>
      <c r="AG38" t="n">
        <v>0.1188888888888889</v>
      </c>
      <c r="AH38" t="n">
        <v>71213.79715560793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57.34107397767284</v>
      </c>
      <c r="AB39" t="n">
        <v>78.45658712586979</v>
      </c>
      <c r="AC39" t="n">
        <v>70.96880056510649</v>
      </c>
      <c r="AD39" t="n">
        <v>57341.07397767284</v>
      </c>
      <c r="AE39" t="n">
        <v>78456.58712586979</v>
      </c>
      <c r="AF39" t="n">
        <v>2.568372745366051e-06</v>
      </c>
      <c r="AG39" t="n">
        <v>0.11875</v>
      </c>
      <c r="AH39" t="n">
        <v>70968.80056510649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57.39799997060531</v>
      </c>
      <c r="AB40" t="n">
        <v>78.53447578079752</v>
      </c>
      <c r="AC40" t="n">
        <v>71.03925563612533</v>
      </c>
      <c r="AD40" t="n">
        <v>57397.99997060531</v>
      </c>
      <c r="AE40" t="n">
        <v>78534.47578079753</v>
      </c>
      <c r="AF40" t="n">
        <v>2.566791194477307e-06</v>
      </c>
      <c r="AG40" t="n">
        <v>0.1188888888888889</v>
      </c>
      <c r="AH40" t="n">
        <v>71039.25563612534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56.72229935709544</v>
      </c>
      <c r="AB41" t="n">
        <v>77.60995239158656</v>
      </c>
      <c r="AC41" t="n">
        <v>70.20296746160368</v>
      </c>
      <c r="AD41" t="n">
        <v>56722.29935709543</v>
      </c>
      <c r="AE41" t="n">
        <v>77609.95239158656</v>
      </c>
      <c r="AF41" t="n">
        <v>2.587944437614253e-06</v>
      </c>
      <c r="AG41" t="n">
        <v>0.1179166666666667</v>
      </c>
      <c r="AH41" t="n">
        <v>70202.96746160368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56.62603645327797</v>
      </c>
      <c r="AB42" t="n">
        <v>77.478241239764</v>
      </c>
      <c r="AC42" t="n">
        <v>70.08382663725325</v>
      </c>
      <c r="AD42" t="n">
        <v>56626.03645327797</v>
      </c>
      <c r="AE42" t="n">
        <v>77478.241239764</v>
      </c>
      <c r="AF42" t="n">
        <v>2.590338729931935e-06</v>
      </c>
      <c r="AG42" t="n">
        <v>0.1177777777777778</v>
      </c>
      <c r="AH42" t="n">
        <v>70083.82663725325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56.71284513025662</v>
      </c>
      <c r="AB43" t="n">
        <v>77.59701670133468</v>
      </c>
      <c r="AC43" t="n">
        <v>70.19126633547407</v>
      </c>
      <c r="AD43" t="n">
        <v>56712.84513025662</v>
      </c>
      <c r="AE43" t="n">
        <v>77597.01670133468</v>
      </c>
      <c r="AF43" t="n">
        <v>2.589899410240617e-06</v>
      </c>
      <c r="AG43" t="n">
        <v>0.1177777777777778</v>
      </c>
      <c r="AH43" t="n">
        <v>70191.26633547407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56.77338719959059</v>
      </c>
      <c r="AB44" t="n">
        <v>77.67985303152497</v>
      </c>
      <c r="AC44" t="n">
        <v>70.26619688257253</v>
      </c>
      <c r="AD44" t="n">
        <v>56773.38719959059</v>
      </c>
      <c r="AE44" t="n">
        <v>77679.85303152497</v>
      </c>
      <c r="AF44" t="n">
        <v>2.589218464719075e-06</v>
      </c>
      <c r="AG44" t="n">
        <v>0.1177777777777778</v>
      </c>
      <c r="AH44" t="n">
        <v>70266.19688257253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56.88931358228529</v>
      </c>
      <c r="AB45" t="n">
        <v>77.83846862263883</v>
      </c>
      <c r="AC45" t="n">
        <v>70.40967442428892</v>
      </c>
      <c r="AD45" t="n">
        <v>56889.31358228529</v>
      </c>
      <c r="AE45" t="n">
        <v>77838.46862263883</v>
      </c>
      <c r="AF45" t="n">
        <v>2.586340920740944e-06</v>
      </c>
      <c r="AG45" t="n">
        <v>0.1179166666666667</v>
      </c>
      <c r="AH45" t="n">
        <v>70409.67442428893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56.53558916197429</v>
      </c>
      <c r="AB46" t="n">
        <v>77.35448726554948</v>
      </c>
      <c r="AC46" t="n">
        <v>69.97188356864793</v>
      </c>
      <c r="AD46" t="n">
        <v>56535.58916197429</v>
      </c>
      <c r="AE46" t="n">
        <v>77354.48726554948</v>
      </c>
      <c r="AF46" t="n">
        <v>2.590250865993671e-06</v>
      </c>
      <c r="AG46" t="n">
        <v>0.1177777777777778</v>
      </c>
      <c r="AH46" t="n">
        <v>69971.88356864793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56.71230905272466</v>
      </c>
      <c r="AB47" t="n">
        <v>77.59628321640537</v>
      </c>
      <c r="AC47" t="n">
        <v>70.19060285331695</v>
      </c>
      <c r="AD47" t="n">
        <v>56712.30905272466</v>
      </c>
      <c r="AE47" t="n">
        <v>77596.28321640537</v>
      </c>
      <c r="AF47" t="n">
        <v>2.586187158848983e-06</v>
      </c>
      <c r="AG47" t="n">
        <v>0.1179166666666667</v>
      </c>
      <c r="AH47" t="n">
        <v>70190.60285331694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56.6606193118897</v>
      </c>
      <c r="AB48" t="n">
        <v>77.52555903260458</v>
      </c>
      <c r="AC48" t="n">
        <v>70.12662848635608</v>
      </c>
      <c r="AD48" t="n">
        <v>56660.6193118897</v>
      </c>
      <c r="AE48" t="n">
        <v>77525.55903260458</v>
      </c>
      <c r="AF48" t="n">
        <v>2.585594077265704e-06</v>
      </c>
      <c r="AG48" t="n">
        <v>0.1180555555555556</v>
      </c>
      <c r="AH48" t="n">
        <v>70126.62848635609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55.67696579373879</v>
      </c>
      <c r="AB49" t="n">
        <v>76.17968089334069</v>
      </c>
      <c r="AC49" t="n">
        <v>68.90919906775127</v>
      </c>
      <c r="AD49" t="n">
        <v>55676.96579373879</v>
      </c>
      <c r="AE49" t="n">
        <v>76179.68089334069</v>
      </c>
      <c r="AF49" t="n">
        <v>2.612919762065664e-06</v>
      </c>
      <c r="AG49" t="n">
        <v>0.1168055555555556</v>
      </c>
      <c r="AH49" t="n">
        <v>68909.19906775128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55.77352973492499</v>
      </c>
      <c r="AB50" t="n">
        <v>76.311803937772</v>
      </c>
      <c r="AC50" t="n">
        <v>69.02871247425794</v>
      </c>
      <c r="AD50" t="n">
        <v>55773.52973492499</v>
      </c>
      <c r="AE50" t="n">
        <v>76311.803937772</v>
      </c>
      <c r="AF50" t="n">
        <v>2.611294279207789e-06</v>
      </c>
      <c r="AG50" t="n">
        <v>0.1168055555555556</v>
      </c>
      <c r="AH50" t="n">
        <v>69028.71247425795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55.76437427674153</v>
      </c>
      <c r="AB51" t="n">
        <v>76.29927703597508</v>
      </c>
      <c r="AC51" t="n">
        <v>69.01738112238691</v>
      </c>
      <c r="AD51" t="n">
        <v>55764.37427674153</v>
      </c>
      <c r="AE51" t="n">
        <v>76299.27703597509</v>
      </c>
      <c r="AF51" t="n">
        <v>2.611294279207789e-06</v>
      </c>
      <c r="AG51" t="n">
        <v>0.1168055555555556</v>
      </c>
      <c r="AH51" t="n">
        <v>69017.38112238691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55.76590787546368</v>
      </c>
      <c r="AB52" t="n">
        <v>76.30137537340431</v>
      </c>
      <c r="AC52" t="n">
        <v>69.01927919743693</v>
      </c>
      <c r="AD52" t="n">
        <v>55765.90787546367</v>
      </c>
      <c r="AE52" t="n">
        <v>76301.37537340431</v>
      </c>
      <c r="AF52" t="n">
        <v>2.611887360791068e-06</v>
      </c>
      <c r="AG52" t="n">
        <v>0.1168055555555556</v>
      </c>
      <c r="AH52" t="n">
        <v>69019.27919743693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55.56855100250255</v>
      </c>
      <c r="AB53" t="n">
        <v>76.0313429930483</v>
      </c>
      <c r="AC53" t="n">
        <v>68.77501832846917</v>
      </c>
      <c r="AD53" t="n">
        <v>55568.55100250254</v>
      </c>
      <c r="AE53" t="n">
        <v>76031.3429930483</v>
      </c>
      <c r="AF53" t="n">
        <v>2.614391483031579e-06</v>
      </c>
      <c r="AG53" t="n">
        <v>0.1166666666666667</v>
      </c>
      <c r="AH53" t="n">
        <v>68775.01832846917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55.73762587354921</v>
      </c>
      <c r="AB54" t="n">
        <v>76.26267869067112</v>
      </c>
      <c r="AC54" t="n">
        <v>68.98427567179266</v>
      </c>
      <c r="AD54" t="n">
        <v>55737.62587354922</v>
      </c>
      <c r="AE54" t="n">
        <v>76262.67869067112</v>
      </c>
      <c r="AF54" t="n">
        <v>2.610591367701681e-06</v>
      </c>
      <c r="AG54" t="n">
        <v>0.1168055555555556</v>
      </c>
      <c r="AH54" t="n">
        <v>68984.27567179265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55.68339488453623</v>
      </c>
      <c r="AB55" t="n">
        <v>76.18847745900119</v>
      </c>
      <c r="AC55" t="n">
        <v>68.91715610153121</v>
      </c>
      <c r="AD55" t="n">
        <v>55683.39488453622</v>
      </c>
      <c r="AE55" t="n">
        <v>76188.47745900119</v>
      </c>
      <c r="AF55" t="n">
        <v>2.61144804109975e-06</v>
      </c>
      <c r="AG55" t="n">
        <v>0.1168055555555556</v>
      </c>
      <c r="AH55" t="n">
        <v>68917.1561015312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55.64427925693211</v>
      </c>
      <c r="AB56" t="n">
        <v>76.13495773165357</v>
      </c>
      <c r="AC56" t="n">
        <v>68.86874422184621</v>
      </c>
      <c r="AD56" t="n">
        <v>55644.27925693211</v>
      </c>
      <c r="AE56" t="n">
        <v>76134.95773165357</v>
      </c>
      <c r="AF56" t="n">
        <v>2.612238816544122e-06</v>
      </c>
      <c r="AG56" t="n">
        <v>0.1168055555555556</v>
      </c>
      <c r="AH56" t="n">
        <v>68868.74422184621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55.71826354662541</v>
      </c>
      <c r="AB57" t="n">
        <v>76.2361863007684</v>
      </c>
      <c r="AC57" t="n">
        <v>68.96031167839992</v>
      </c>
      <c r="AD57" t="n">
        <v>55718.26354662541</v>
      </c>
      <c r="AE57" t="n">
        <v>76236.1863007684</v>
      </c>
      <c r="AF57" t="n">
        <v>2.609998286118402e-06</v>
      </c>
      <c r="AG57" t="n">
        <v>0.1169444444444444</v>
      </c>
      <c r="AH57" t="n">
        <v>68960.31167839991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55.53707339415245</v>
      </c>
      <c r="AB58" t="n">
        <v>75.98827394060967</v>
      </c>
      <c r="AC58" t="n">
        <v>68.73605972594748</v>
      </c>
      <c r="AD58" t="n">
        <v>55537.07339415245</v>
      </c>
      <c r="AE58" t="n">
        <v>75988.27394060967</v>
      </c>
      <c r="AF58" t="n">
        <v>2.611887360791068e-06</v>
      </c>
      <c r="AG58" t="n">
        <v>0.1168055555555556</v>
      </c>
      <c r="AH58" t="n">
        <v>68736.05972594749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55.44391635533638</v>
      </c>
      <c r="AB59" t="n">
        <v>75.86081237030307</v>
      </c>
      <c r="AC59" t="n">
        <v>68.62076290901747</v>
      </c>
      <c r="AD59" t="n">
        <v>55443.91635533638</v>
      </c>
      <c r="AE59" t="n">
        <v>75860.81237030307</v>
      </c>
      <c r="AF59" t="n">
        <v>2.612414544420649e-06</v>
      </c>
      <c r="AG59" t="n">
        <v>0.1168055555555556</v>
      </c>
      <c r="AH59" t="n">
        <v>68620.76290901747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54.79343645863165</v>
      </c>
      <c r="AB60" t="n">
        <v>74.9707970784844</v>
      </c>
      <c r="AC60" t="n">
        <v>67.81568942750538</v>
      </c>
      <c r="AD60" t="n">
        <v>54793.43645863164</v>
      </c>
      <c r="AE60" t="n">
        <v>74970.79707848439</v>
      </c>
      <c r="AF60" t="n">
        <v>2.633897277326084e-06</v>
      </c>
      <c r="AG60" t="n">
        <v>0.1158333333333333</v>
      </c>
      <c r="AH60" t="n">
        <v>67815.68942750538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54.83929391032943</v>
      </c>
      <c r="AB61" t="n">
        <v>75.03354126698525</v>
      </c>
      <c r="AC61" t="n">
        <v>67.87244539871777</v>
      </c>
      <c r="AD61" t="n">
        <v>54839.29391032943</v>
      </c>
      <c r="AE61" t="n">
        <v>75033.54126698525</v>
      </c>
      <c r="AF61" t="n">
        <v>2.633194365819976e-06</v>
      </c>
      <c r="AG61" t="n">
        <v>0.1158333333333333</v>
      </c>
      <c r="AH61" t="n">
        <v>67872.44539871777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54.75565627650916</v>
      </c>
      <c r="AB62" t="n">
        <v>74.91910456656045</v>
      </c>
      <c r="AC62" t="n">
        <v>67.76893037636853</v>
      </c>
      <c r="AD62" t="n">
        <v>54755.65627650917</v>
      </c>
      <c r="AE62" t="n">
        <v>74919.10456656045</v>
      </c>
      <c r="AF62" t="n">
        <v>2.634424460955665e-06</v>
      </c>
      <c r="AG62" t="n">
        <v>0.1158333333333333</v>
      </c>
      <c r="AH62" t="n">
        <v>67768.93037636853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54.78787822266269</v>
      </c>
      <c r="AB63" t="n">
        <v>74.9631920548196</v>
      </c>
      <c r="AC63" t="n">
        <v>67.80881021662545</v>
      </c>
      <c r="AD63" t="n">
        <v>54787.87822266269</v>
      </c>
      <c r="AE63" t="n">
        <v>74963.19205481961</v>
      </c>
      <c r="AF63" t="n">
        <v>2.633721549449557e-06</v>
      </c>
      <c r="AG63" t="n">
        <v>0.1158333333333333</v>
      </c>
      <c r="AH63" t="n">
        <v>67808.81021662544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54.69871936733048</v>
      </c>
      <c r="AB64" t="n">
        <v>74.84120097554305</v>
      </c>
      <c r="AC64" t="n">
        <v>67.69846179473944</v>
      </c>
      <c r="AD64" t="n">
        <v>54698.71936733048</v>
      </c>
      <c r="AE64" t="n">
        <v>74841.20097554305</v>
      </c>
      <c r="AF64" t="n">
        <v>2.634775916708719e-06</v>
      </c>
      <c r="AG64" t="n">
        <v>0.1158333333333333</v>
      </c>
      <c r="AH64" t="n">
        <v>67698.46179473944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54.67633347042426</v>
      </c>
      <c r="AB65" t="n">
        <v>74.8105716037999</v>
      </c>
      <c r="AC65" t="n">
        <v>67.67075564724686</v>
      </c>
      <c r="AD65" t="n">
        <v>54676.33347042426</v>
      </c>
      <c r="AE65" t="n">
        <v>74810.57160379989</v>
      </c>
      <c r="AF65" t="n">
        <v>2.635215236400037e-06</v>
      </c>
      <c r="AG65" t="n">
        <v>0.1158333333333333</v>
      </c>
      <c r="AH65" t="n">
        <v>67670.75564724686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54.84085342136575</v>
      </c>
      <c r="AB66" t="n">
        <v>75.03567505878593</v>
      </c>
      <c r="AC66" t="n">
        <v>67.87437554442377</v>
      </c>
      <c r="AD66" t="n">
        <v>54840.85342136575</v>
      </c>
      <c r="AE66" t="n">
        <v>75035.67505878593</v>
      </c>
      <c r="AF66" t="n">
        <v>2.634248733079138e-06</v>
      </c>
      <c r="AG66" t="n">
        <v>0.1158333333333333</v>
      </c>
      <c r="AH66" t="n">
        <v>67874.37554442378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54.90435188617739</v>
      </c>
      <c r="AB67" t="n">
        <v>75.12255645969573</v>
      </c>
      <c r="AC67" t="n">
        <v>67.95296510636958</v>
      </c>
      <c r="AD67" t="n">
        <v>54904.35188617739</v>
      </c>
      <c r="AE67" t="n">
        <v>75122.55645969573</v>
      </c>
      <c r="AF67" t="n">
        <v>2.632667182190395e-06</v>
      </c>
      <c r="AG67" t="n">
        <v>0.1158333333333333</v>
      </c>
      <c r="AH67" t="n">
        <v>67952.96510636958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54.82011737277851</v>
      </c>
      <c r="AB68" t="n">
        <v>75.00730308229896</v>
      </c>
      <c r="AC68" t="n">
        <v>67.84871134955242</v>
      </c>
      <c r="AD68" t="n">
        <v>54820.11737277851</v>
      </c>
      <c r="AE68" t="n">
        <v>75007.30308229897</v>
      </c>
      <c r="AF68" t="n">
        <v>2.633018637943449e-06</v>
      </c>
      <c r="AG68" t="n">
        <v>0.1158333333333333</v>
      </c>
      <c r="AH68" t="n">
        <v>67848.71134955241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54.80121641705507</v>
      </c>
      <c r="AB69" t="n">
        <v>74.98144196082686</v>
      </c>
      <c r="AC69" t="n">
        <v>67.82531837721727</v>
      </c>
      <c r="AD69" t="n">
        <v>54801.21641705507</v>
      </c>
      <c r="AE69" t="n">
        <v>74981.44196082685</v>
      </c>
      <c r="AF69" t="n">
        <v>2.633282229758239e-06</v>
      </c>
      <c r="AG69" t="n">
        <v>0.1158333333333333</v>
      </c>
      <c r="AH69" t="n">
        <v>67825.31837721728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54.75451322457004</v>
      </c>
      <c r="AB70" t="n">
        <v>74.91754059246944</v>
      </c>
      <c r="AC70" t="n">
        <v>67.76751566576972</v>
      </c>
      <c r="AD70" t="n">
        <v>54754.51322457004</v>
      </c>
      <c r="AE70" t="n">
        <v>74917.54059246944</v>
      </c>
      <c r="AF70" t="n">
        <v>2.632667182190395e-06</v>
      </c>
      <c r="AG70" t="n">
        <v>0.1158333333333333</v>
      </c>
      <c r="AH70" t="n">
        <v>67767.51566576972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54.75836940016361</v>
      </c>
      <c r="AB71" t="n">
        <v>74.92281678203901</v>
      </c>
      <c r="AC71" t="n">
        <v>67.77228830321197</v>
      </c>
      <c r="AD71" t="n">
        <v>54758.36940016361</v>
      </c>
      <c r="AE71" t="n">
        <v>74922.81678203901</v>
      </c>
      <c r="AF71" t="n">
        <v>2.632227862499077e-06</v>
      </c>
      <c r="AG71" t="n">
        <v>0.1159722222222222</v>
      </c>
      <c r="AH71" t="n">
        <v>67772.28830321197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54.55496953680688</v>
      </c>
      <c r="AB72" t="n">
        <v>74.64451611562581</v>
      </c>
      <c r="AC72" t="n">
        <v>67.52054826180373</v>
      </c>
      <c r="AD72" t="n">
        <v>54554.96953680688</v>
      </c>
      <c r="AE72" t="n">
        <v>74644.51611562581</v>
      </c>
      <c r="AF72" t="n">
        <v>2.634248733079138e-06</v>
      </c>
      <c r="AG72" t="n">
        <v>0.1158333333333333</v>
      </c>
      <c r="AH72" t="n">
        <v>67520.54826180372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54.2626148346675</v>
      </c>
      <c r="AB73" t="n">
        <v>74.24450351437974</v>
      </c>
      <c r="AC73" t="n">
        <v>67.15871230179923</v>
      </c>
      <c r="AD73" t="n">
        <v>54262.6148346675</v>
      </c>
      <c r="AE73" t="n">
        <v>74244.50351437974</v>
      </c>
      <c r="AF73" t="n">
        <v>2.636884651227045e-06</v>
      </c>
      <c r="AG73" t="n">
        <v>0.1156944444444444</v>
      </c>
      <c r="AH73" t="n">
        <v>67158.71230179923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54.16143759002301</v>
      </c>
      <c r="AB74" t="n">
        <v>74.10606834463221</v>
      </c>
      <c r="AC74" t="n">
        <v>67.03348919035737</v>
      </c>
      <c r="AD74" t="n">
        <v>54161.43759002301</v>
      </c>
      <c r="AE74" t="n">
        <v>74106.06834463221</v>
      </c>
      <c r="AF74" t="n">
        <v>2.6362696036592e-06</v>
      </c>
      <c r="AG74" t="n">
        <v>0.1156944444444444</v>
      </c>
      <c r="AH74" t="n">
        <v>67033.48919035737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54.09275275965002</v>
      </c>
      <c r="AB75" t="n">
        <v>74.01209072955506</v>
      </c>
      <c r="AC75" t="n">
        <v>66.94848066696474</v>
      </c>
      <c r="AD75" t="n">
        <v>54092.75275965001</v>
      </c>
      <c r="AE75" t="n">
        <v>74012.09072955506</v>
      </c>
      <c r="AF75" t="n">
        <v>2.63653319547399e-06</v>
      </c>
      <c r="AG75" t="n">
        <v>0.1156944444444444</v>
      </c>
      <c r="AH75" t="n">
        <v>66948.48066696474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54.21183361814263</v>
      </c>
      <c r="AB76" t="n">
        <v>74.17502241362129</v>
      </c>
      <c r="AC76" t="n">
        <v>67.0958623797798</v>
      </c>
      <c r="AD76" t="n">
        <v>54211.83361814263</v>
      </c>
      <c r="AE76" t="n">
        <v>74175.02241362129</v>
      </c>
      <c r="AF76" t="n">
        <v>2.634160869140875e-06</v>
      </c>
      <c r="AG76" t="n">
        <v>0.1158333333333333</v>
      </c>
      <c r="AH76" t="n">
        <v>67095.86237977981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54.20275763654331</v>
      </c>
      <c r="AB77" t="n">
        <v>74.16260425519305</v>
      </c>
      <c r="AC77" t="n">
        <v>67.08462939296297</v>
      </c>
      <c r="AD77" t="n">
        <v>54202.75763654331</v>
      </c>
      <c r="AE77" t="n">
        <v>74162.60425519304</v>
      </c>
      <c r="AF77" t="n">
        <v>2.634160869140875e-06</v>
      </c>
      <c r="AG77" t="n">
        <v>0.1158333333333333</v>
      </c>
      <c r="AH77" t="n">
        <v>67084.62939296296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54.00778329094327</v>
      </c>
      <c r="AB78" t="n">
        <v>73.89583175388216</v>
      </c>
      <c r="AC78" t="n">
        <v>66.84331728475952</v>
      </c>
      <c r="AD78" t="n">
        <v>54007.78329094327</v>
      </c>
      <c r="AE78" t="n">
        <v>73895.83175388216</v>
      </c>
      <c r="AF78" t="n">
        <v>2.635303100338301e-06</v>
      </c>
      <c r="AG78" t="n">
        <v>0.1158333333333333</v>
      </c>
      <c r="AH78" t="n">
        <v>66843.31728475953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53.28025449004396</v>
      </c>
      <c r="AB79" t="n">
        <v>72.90039475218678</v>
      </c>
      <c r="AC79" t="n">
        <v>65.94288339340102</v>
      </c>
      <c r="AD79" t="n">
        <v>53280.25449004396</v>
      </c>
      <c r="AE79" t="n">
        <v>72900.39475218678</v>
      </c>
      <c r="AF79" t="n">
        <v>2.659311921468812e-06</v>
      </c>
      <c r="AG79" t="n">
        <v>0.1147222222222222</v>
      </c>
      <c r="AH79" t="n">
        <v>65942.88339340102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53.23180834762547</v>
      </c>
      <c r="AB80" t="n">
        <v>72.83410860283688</v>
      </c>
      <c r="AC80" t="n">
        <v>65.88292350111186</v>
      </c>
      <c r="AD80" t="n">
        <v>53231.80834762548</v>
      </c>
      <c r="AE80" t="n">
        <v>72834.10860283687</v>
      </c>
      <c r="AF80" t="n">
        <v>2.659773207144696e-06</v>
      </c>
      <c r="AG80" t="n">
        <v>0.1147222222222222</v>
      </c>
      <c r="AH80" t="n">
        <v>65882.92350111186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53.36404484788059</v>
      </c>
      <c r="AB81" t="n">
        <v>73.0150404163485</v>
      </c>
      <c r="AC81" t="n">
        <v>66.04658743628137</v>
      </c>
      <c r="AD81" t="n">
        <v>53364.04484788059</v>
      </c>
      <c r="AE81" t="n">
        <v>73015.04041634849</v>
      </c>
      <c r="AF81" t="n">
        <v>2.658696873900968e-06</v>
      </c>
      <c r="AG81" t="n">
        <v>0.1147222222222222</v>
      </c>
      <c r="AH81" t="n">
        <v>66046.58743628138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53.44267659841619</v>
      </c>
      <c r="AB82" t="n">
        <v>73.12262784641926</v>
      </c>
      <c r="AC82" t="n">
        <v>66.14390687302614</v>
      </c>
      <c r="AD82" t="n">
        <v>53442.67659841619</v>
      </c>
      <c r="AE82" t="n">
        <v>73122.62784641926</v>
      </c>
      <c r="AF82" t="n">
        <v>2.659048329654022e-06</v>
      </c>
      <c r="AG82" t="n">
        <v>0.1147222222222222</v>
      </c>
      <c r="AH82" t="n">
        <v>66143.90687302614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53.43624930705698</v>
      </c>
      <c r="AB83" t="n">
        <v>73.11383374282948</v>
      </c>
      <c r="AC83" t="n">
        <v>66.13595206634038</v>
      </c>
      <c r="AD83" t="n">
        <v>53436.24930705698</v>
      </c>
      <c r="AE83" t="n">
        <v>73113.83374282949</v>
      </c>
      <c r="AF83" t="n">
        <v>2.66012466289775e-06</v>
      </c>
      <c r="AG83" t="n">
        <v>0.1147222222222222</v>
      </c>
      <c r="AH83" t="n">
        <v>66135.95206634038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53.59391282397555</v>
      </c>
      <c r="AB84" t="n">
        <v>73.32955592230084</v>
      </c>
      <c r="AC84" t="n">
        <v>66.33108602377106</v>
      </c>
      <c r="AD84" t="n">
        <v>53593.91282397555</v>
      </c>
      <c r="AE84" t="n">
        <v>73329.55592230085</v>
      </c>
      <c r="AF84" t="n">
        <v>2.657971996410294e-06</v>
      </c>
      <c r="AG84" t="n">
        <v>0.1147222222222222</v>
      </c>
      <c r="AH84" t="n">
        <v>66331.08602377106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53.69072852209918</v>
      </c>
      <c r="AB85" t="n">
        <v>73.46202343168066</v>
      </c>
      <c r="AC85" t="n">
        <v>66.45091101997501</v>
      </c>
      <c r="AD85" t="n">
        <v>53690.72852209918</v>
      </c>
      <c r="AE85" t="n">
        <v>73462.02343168066</v>
      </c>
      <c r="AF85" t="n">
        <v>2.657181220965922e-06</v>
      </c>
      <c r="AG85" t="n">
        <v>0.1148611111111111</v>
      </c>
      <c r="AH85" t="n">
        <v>66450.91101997501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53.65579041555439</v>
      </c>
      <c r="AB86" t="n">
        <v>73.41421957294565</v>
      </c>
      <c r="AC86" t="n">
        <v>66.40766949442451</v>
      </c>
      <c r="AD86" t="n">
        <v>53655.79041555439</v>
      </c>
      <c r="AE86" t="n">
        <v>73414.21957294566</v>
      </c>
      <c r="AF86" t="n">
        <v>2.657796268533766e-06</v>
      </c>
      <c r="AG86" t="n">
        <v>0.1147222222222222</v>
      </c>
      <c r="AH86" t="n">
        <v>66407.66949442451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53.67785578143654</v>
      </c>
      <c r="AB87" t="n">
        <v>73.44441038000083</v>
      </c>
      <c r="AC87" t="n">
        <v>66.43497893322743</v>
      </c>
      <c r="AD87" t="n">
        <v>53677.85578143654</v>
      </c>
      <c r="AE87" t="n">
        <v>73444.41038000083</v>
      </c>
      <c r="AF87" t="n">
        <v>2.656917629151131e-06</v>
      </c>
      <c r="AG87" t="n">
        <v>0.1148611111111111</v>
      </c>
      <c r="AH87" t="n">
        <v>66434.97893322742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53.61922014381043</v>
      </c>
      <c r="AB88" t="n">
        <v>73.36418251377906</v>
      </c>
      <c r="AC88" t="n">
        <v>66.36240790195731</v>
      </c>
      <c r="AD88" t="n">
        <v>53619.22014381043</v>
      </c>
      <c r="AE88" t="n">
        <v>73364.18251377906</v>
      </c>
      <c r="AF88" t="n">
        <v>2.65762054065724e-06</v>
      </c>
      <c r="AG88" t="n">
        <v>0.1148611111111111</v>
      </c>
      <c r="AH88" t="n">
        <v>66362.40790195731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53.58653315227497</v>
      </c>
      <c r="AB89" t="n">
        <v>73.31945872991197</v>
      </c>
      <c r="AC89" t="n">
        <v>66.32195249325227</v>
      </c>
      <c r="AD89" t="n">
        <v>53586.53315227497</v>
      </c>
      <c r="AE89" t="n">
        <v>73319.45872991197</v>
      </c>
      <c r="AF89" t="n">
        <v>2.659048329654022e-06</v>
      </c>
      <c r="AG89" t="n">
        <v>0.1147222222222222</v>
      </c>
      <c r="AH89" t="n">
        <v>66321.95249325226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53.60404268648483</v>
      </c>
      <c r="AB90" t="n">
        <v>73.34341604708403</v>
      </c>
      <c r="AC90" t="n">
        <v>66.34362335769772</v>
      </c>
      <c r="AD90" t="n">
        <v>53604.04268648483</v>
      </c>
      <c r="AE90" t="n">
        <v>73343.41604708403</v>
      </c>
      <c r="AF90" t="n">
        <v>2.658609009962704e-06</v>
      </c>
      <c r="AG90" t="n">
        <v>0.1147222222222222</v>
      </c>
      <c r="AH90" t="n">
        <v>66343.62335769772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53.53367971210923</v>
      </c>
      <c r="AB91" t="n">
        <v>73.24714232134802</v>
      </c>
      <c r="AC91" t="n">
        <v>66.25653786122491</v>
      </c>
      <c r="AD91" t="n">
        <v>53533.67971210923</v>
      </c>
      <c r="AE91" t="n">
        <v>73247.14232134802</v>
      </c>
      <c r="AF91" t="n">
        <v>2.659224057530549e-06</v>
      </c>
      <c r="AG91" t="n">
        <v>0.1147222222222222</v>
      </c>
      <c r="AH91" t="n">
        <v>66256.53786122492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53.50792041827864</v>
      </c>
      <c r="AB92" t="n">
        <v>73.21189731910918</v>
      </c>
      <c r="AC92" t="n">
        <v>66.22465659253307</v>
      </c>
      <c r="AD92" t="n">
        <v>53507.92041827863</v>
      </c>
      <c r="AE92" t="n">
        <v>73211.89731910918</v>
      </c>
      <c r="AF92" t="n">
        <v>2.658696873900968e-06</v>
      </c>
      <c r="AG92" t="n">
        <v>0.1147222222222222</v>
      </c>
      <c r="AH92" t="n">
        <v>66224.65659253307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53.48154726805924</v>
      </c>
      <c r="AB93" t="n">
        <v>73.17581241147778</v>
      </c>
      <c r="AC93" t="n">
        <v>66.19201557784049</v>
      </c>
      <c r="AD93" t="n">
        <v>53481.54726805924</v>
      </c>
      <c r="AE93" t="n">
        <v>73175.81241147777</v>
      </c>
      <c r="AF93" t="n">
        <v>2.658433282086177e-06</v>
      </c>
      <c r="AG93" t="n">
        <v>0.1147222222222222</v>
      </c>
      <c r="AH93" t="n">
        <v>66192.01557784049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53.35595348709673</v>
      </c>
      <c r="AB94" t="n">
        <v>73.00396945955838</v>
      </c>
      <c r="AC94" t="n">
        <v>66.03657307606912</v>
      </c>
      <c r="AD94" t="n">
        <v>53355.95348709673</v>
      </c>
      <c r="AE94" t="n">
        <v>73003.96945955837</v>
      </c>
      <c r="AF94" t="n">
        <v>2.65986107108296e-06</v>
      </c>
      <c r="AG94" t="n">
        <v>0.1147222222222222</v>
      </c>
      <c r="AH94" t="n">
        <v>66036.57307606912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53.37583679916304</v>
      </c>
      <c r="AB95" t="n">
        <v>73.03117468431731</v>
      </c>
      <c r="AC95" t="n">
        <v>66.06118187235985</v>
      </c>
      <c r="AD95" t="n">
        <v>53375.83679916304</v>
      </c>
      <c r="AE95" t="n">
        <v>73031.1746843173</v>
      </c>
      <c r="AF95" t="n">
        <v>2.658784737839231e-06</v>
      </c>
      <c r="AG95" t="n">
        <v>0.1147222222222222</v>
      </c>
      <c r="AH95" t="n">
        <v>66061.18187235986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53.26437865462457</v>
      </c>
      <c r="AB96" t="n">
        <v>72.87867273377356</v>
      </c>
      <c r="AC96" t="n">
        <v>65.92323449393812</v>
      </c>
      <c r="AD96" t="n">
        <v>53264.37865462458</v>
      </c>
      <c r="AE96" t="n">
        <v>72878.67273377355</v>
      </c>
      <c r="AF96" t="n">
        <v>2.659948935021223e-06</v>
      </c>
      <c r="AG96" t="n">
        <v>0.1147222222222222</v>
      </c>
      <c r="AH96" t="n">
        <v>65923.23449393813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53.17347460084209</v>
      </c>
      <c r="AB97" t="n">
        <v>72.75429379698463</v>
      </c>
      <c r="AC97" t="n">
        <v>65.81072610830935</v>
      </c>
      <c r="AD97" t="n">
        <v>53173.47460084209</v>
      </c>
      <c r="AE97" t="n">
        <v>72754.29379698462</v>
      </c>
      <c r="AF97" t="n">
        <v>2.660937404326688e-06</v>
      </c>
      <c r="AG97" t="n">
        <v>0.1147222222222222</v>
      </c>
      <c r="AH97" t="n">
        <v>65810.72610830935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53.16439396569496</v>
      </c>
      <c r="AB98" t="n">
        <v>72.74186927136697</v>
      </c>
      <c r="AC98" t="n">
        <v>65.79948736197869</v>
      </c>
      <c r="AD98" t="n">
        <v>53164.39396569496</v>
      </c>
      <c r="AE98" t="n">
        <v>72741.86927136696</v>
      </c>
      <c r="AF98" t="n">
        <v>2.659773207144696e-06</v>
      </c>
      <c r="AG98" t="n">
        <v>0.1147222222222222</v>
      </c>
      <c r="AH98" t="n">
        <v>65799.4873619787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53.16564373905155</v>
      </c>
      <c r="AB99" t="n">
        <v>72.74357926640957</v>
      </c>
      <c r="AC99" t="n">
        <v>65.80103415749443</v>
      </c>
      <c r="AD99" t="n">
        <v>53165.64373905155</v>
      </c>
      <c r="AE99" t="n">
        <v>72743.57926640956</v>
      </c>
      <c r="AF99" t="n">
        <v>2.658960465715758e-06</v>
      </c>
      <c r="AG99" t="n">
        <v>0.1147222222222222</v>
      </c>
      <c r="AH99" t="n">
        <v>65801.03415749443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52.97131993924415</v>
      </c>
      <c r="AB100" t="n">
        <v>72.47769687055222</v>
      </c>
      <c r="AC100" t="n">
        <v>65.56052720432933</v>
      </c>
      <c r="AD100" t="n">
        <v>52971.31993924415</v>
      </c>
      <c r="AE100" t="n">
        <v>72477.69687055222</v>
      </c>
      <c r="AF100" t="n">
        <v>2.660937404326688e-06</v>
      </c>
      <c r="AG100" t="n">
        <v>0.1147222222222222</v>
      </c>
      <c r="AH100" t="n">
        <v>65560.52720432934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52.76672944863417</v>
      </c>
      <c r="AB101" t="n">
        <v>72.19776713540435</v>
      </c>
      <c r="AC101" t="n">
        <v>65.30731357022005</v>
      </c>
      <c r="AD101" t="n">
        <v>52766.72944863417</v>
      </c>
      <c r="AE101" t="n">
        <v>72197.76713540434</v>
      </c>
      <c r="AF101" t="n">
        <v>2.662453057261734e-06</v>
      </c>
      <c r="AG101" t="n">
        <v>0.1145833333333333</v>
      </c>
      <c r="AH101" t="n">
        <v>65307.31357022005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52.72350424286728</v>
      </c>
      <c r="AB102" t="n">
        <v>72.1386245019126</v>
      </c>
      <c r="AC102" t="n">
        <v>65.25381542666153</v>
      </c>
      <c r="AD102" t="n">
        <v>52723.50424286728</v>
      </c>
      <c r="AE102" t="n">
        <v>72138.62450191261</v>
      </c>
      <c r="AF102" t="n">
        <v>2.66236519332347e-06</v>
      </c>
      <c r="AG102" t="n">
        <v>0.1145833333333333</v>
      </c>
      <c r="AH102" t="n">
        <v>65253.81542666153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52.7341740894519</v>
      </c>
      <c r="AB103" t="n">
        <v>72.15322345673009</v>
      </c>
      <c r="AC103" t="n">
        <v>65.267021077721</v>
      </c>
      <c r="AD103" t="n">
        <v>52734.1740894519</v>
      </c>
      <c r="AE103" t="n">
        <v>72153.22345673009</v>
      </c>
      <c r="AF103" t="n">
        <v>2.660651846527332e-06</v>
      </c>
      <c r="AG103" t="n">
        <v>0.1147222222222222</v>
      </c>
      <c r="AH103" t="n">
        <v>65267.021077721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52.68381108719375</v>
      </c>
      <c r="AB104" t="n">
        <v>72.08431457518169</v>
      </c>
      <c r="AC104" t="n">
        <v>65.20468876311332</v>
      </c>
      <c r="AD104" t="n">
        <v>52683.81108719375</v>
      </c>
      <c r="AE104" t="n">
        <v>72084.31457518169</v>
      </c>
      <c r="AF104" t="n">
        <v>2.660937404326688e-06</v>
      </c>
      <c r="AG104" t="n">
        <v>0.1147222222222222</v>
      </c>
      <c r="AH104" t="n">
        <v>65204.68876311332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52.60757971266899</v>
      </c>
      <c r="AB105" t="n">
        <v>71.98001144546608</v>
      </c>
      <c r="AC105" t="n">
        <v>65.11034017770739</v>
      </c>
      <c r="AD105" t="n">
        <v>52607.57971266899</v>
      </c>
      <c r="AE105" t="n">
        <v>71980.01144546608</v>
      </c>
      <c r="AF105" t="n">
        <v>2.661376724018006e-06</v>
      </c>
      <c r="AG105" t="n">
        <v>0.1145833333333333</v>
      </c>
      <c r="AH105" t="n">
        <v>65110.34017770739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52.5011792817652</v>
      </c>
      <c r="AB106" t="n">
        <v>71.83442968184787</v>
      </c>
      <c r="AC106" t="n">
        <v>64.97865253328355</v>
      </c>
      <c r="AD106" t="n">
        <v>52501.1792817652</v>
      </c>
      <c r="AE106" t="n">
        <v>71834.42968184786</v>
      </c>
      <c r="AF106" t="n">
        <v>2.662013737570416e-06</v>
      </c>
      <c r="AG106" t="n">
        <v>0.1145833333333333</v>
      </c>
      <c r="AH106" t="n">
        <v>64978.65253328355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52.41419705683501</v>
      </c>
      <c r="AB107" t="n">
        <v>71.71541676431352</v>
      </c>
      <c r="AC107" t="n">
        <v>64.87099804156297</v>
      </c>
      <c r="AD107" t="n">
        <v>52414.19705683502</v>
      </c>
      <c r="AE107" t="n">
        <v>71715.41676431352</v>
      </c>
      <c r="AF107" t="n">
        <v>2.66210160150868e-06</v>
      </c>
      <c r="AG107" t="n">
        <v>0.1145833333333333</v>
      </c>
      <c r="AH107" t="n">
        <v>64870.99804156297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52.39057831224054</v>
      </c>
      <c r="AB108" t="n">
        <v>71.68310055597387</v>
      </c>
      <c r="AC108" t="n">
        <v>64.84176604679118</v>
      </c>
      <c r="AD108" t="n">
        <v>52390.57831224053</v>
      </c>
      <c r="AE108" t="n">
        <v>71683.10055597387</v>
      </c>
      <c r="AF108" t="n">
        <v>2.661925873632153e-06</v>
      </c>
      <c r="AG108" t="n">
        <v>0.1145833333333333</v>
      </c>
      <c r="AH108" t="n">
        <v>64841.76604679118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52.19510109895965</v>
      </c>
      <c r="AB109" t="n">
        <v>71.41564000891709</v>
      </c>
      <c r="AC109" t="n">
        <v>64.59983155896217</v>
      </c>
      <c r="AD109" t="n">
        <v>52195.10109895965</v>
      </c>
      <c r="AE109" t="n">
        <v>71415.64000891709</v>
      </c>
      <c r="AF109" t="n">
        <v>2.663529390505462e-06</v>
      </c>
      <c r="AG109" t="n">
        <v>0.1145833333333333</v>
      </c>
      <c r="AH109" t="n">
        <v>64599.83155896217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52.07913746505019</v>
      </c>
      <c r="AB110" t="n">
        <v>71.25697344904779</v>
      </c>
      <c r="AC110" t="n">
        <v>64.45630791287684</v>
      </c>
      <c r="AD110" t="n">
        <v>52079.13746505019</v>
      </c>
      <c r="AE110" t="n">
        <v>71256.97344904779</v>
      </c>
      <c r="AF110" t="n">
        <v>2.66396871019678e-06</v>
      </c>
      <c r="AG110" t="n">
        <v>0.1145833333333333</v>
      </c>
      <c r="AH110" t="n">
        <v>64456.30791287684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51.97980541553272</v>
      </c>
      <c r="AB111" t="n">
        <v>71.12106295667732</v>
      </c>
      <c r="AC111" t="n">
        <v>64.33336852714658</v>
      </c>
      <c r="AD111" t="n">
        <v>51979.80541553273</v>
      </c>
      <c r="AE111" t="n">
        <v>71121.06295667733</v>
      </c>
      <c r="AF111" t="n">
        <v>2.662804513014788e-06</v>
      </c>
      <c r="AG111" t="n">
        <v>0.1145833333333333</v>
      </c>
      <c r="AH111" t="n">
        <v>64333.36852714658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51.80836920753789</v>
      </c>
      <c r="AB112" t="n">
        <v>70.88649637366721</v>
      </c>
      <c r="AC112" t="n">
        <v>64.1211886496026</v>
      </c>
      <c r="AD112" t="n">
        <v>51808.36920753789</v>
      </c>
      <c r="AE112" t="n">
        <v>70886.49637366721</v>
      </c>
      <c r="AF112" t="n">
        <v>2.663090070814145e-06</v>
      </c>
      <c r="AG112" t="n">
        <v>0.1145833333333333</v>
      </c>
      <c r="AH112" t="n">
        <v>64121.18864960261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51.7863918772919</v>
      </c>
      <c r="AB113" t="n">
        <v>70.85642602085326</v>
      </c>
      <c r="AC113" t="n">
        <v>64.09398816905723</v>
      </c>
      <c r="AD113" t="n">
        <v>51786.3918772919</v>
      </c>
      <c r="AE113" t="n">
        <v>70856.42602085327</v>
      </c>
      <c r="AF113" t="n">
        <v>2.661816043709324e-06</v>
      </c>
      <c r="AG113" t="n">
        <v>0.1145833333333333</v>
      </c>
      <c r="AH113" t="n">
        <v>64093.98816905722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51.03099602422834</v>
      </c>
      <c r="AB114" t="n">
        <v>69.8228600889792</v>
      </c>
      <c r="AC114" t="n">
        <v>63.15906431910199</v>
      </c>
      <c r="AD114" t="n">
        <v>51030.99602422834</v>
      </c>
      <c r="AE114" t="n">
        <v>69822.8600889792</v>
      </c>
      <c r="AF114" t="n">
        <v>2.686417946423114e-06</v>
      </c>
      <c r="AG114" t="n">
        <v>0.1136111111111111</v>
      </c>
      <c r="AH114" t="n">
        <v>63159.06431910199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51.15539514502515</v>
      </c>
      <c r="AB115" t="n">
        <v>69.99306845415521</v>
      </c>
      <c r="AC115" t="n">
        <v>63.31302823679459</v>
      </c>
      <c r="AD115" t="n">
        <v>51155.39514502516</v>
      </c>
      <c r="AE115" t="n">
        <v>69993.0684541552</v>
      </c>
      <c r="AF115" t="n">
        <v>2.684968191441766e-06</v>
      </c>
      <c r="AG115" t="n">
        <v>0.1136111111111111</v>
      </c>
      <c r="AH115" t="n">
        <v>63313.02823679459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51.19991633461355</v>
      </c>
      <c r="AB116" t="n">
        <v>70.05398430988626</v>
      </c>
      <c r="AC116" t="n">
        <v>63.36813036875064</v>
      </c>
      <c r="AD116" t="n">
        <v>51199.91633461355</v>
      </c>
      <c r="AE116" t="n">
        <v>70053.98430988626</v>
      </c>
      <c r="AF116" t="n">
        <v>2.684968191441766e-06</v>
      </c>
      <c r="AG116" t="n">
        <v>0.1136111111111111</v>
      </c>
      <c r="AH116" t="n">
        <v>63368.13036875064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51.26508727646083</v>
      </c>
      <c r="AB117" t="n">
        <v>70.14315406766072</v>
      </c>
      <c r="AC117" t="n">
        <v>63.44878988999366</v>
      </c>
      <c r="AD117" t="n">
        <v>51265.08727646083</v>
      </c>
      <c r="AE117" t="n">
        <v>70143.15406766071</v>
      </c>
      <c r="AF117" t="n">
        <v>2.685056055380029e-06</v>
      </c>
      <c r="AG117" t="n">
        <v>0.1136111111111111</v>
      </c>
      <c r="AH117" t="n">
        <v>63448.78988999366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51.31528609072002</v>
      </c>
      <c r="AB118" t="n">
        <v>70.21183829994548</v>
      </c>
      <c r="AC118" t="n">
        <v>63.51091899554811</v>
      </c>
      <c r="AD118" t="n">
        <v>51315.28609072002</v>
      </c>
      <c r="AE118" t="n">
        <v>70211.83829994548</v>
      </c>
      <c r="AF118" t="n">
        <v>2.685231783256556e-06</v>
      </c>
      <c r="AG118" t="n">
        <v>0.1136111111111111</v>
      </c>
      <c r="AH118" t="n">
        <v>63510.91899554811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51.31856342266668</v>
      </c>
      <c r="AB119" t="n">
        <v>70.21632249010061</v>
      </c>
      <c r="AC119" t="n">
        <v>63.51497522088843</v>
      </c>
      <c r="AD119" t="n">
        <v>51318.56342266669</v>
      </c>
      <c r="AE119" t="n">
        <v>70216.3224901006</v>
      </c>
      <c r="AF119" t="n">
        <v>2.685780932870703e-06</v>
      </c>
      <c r="AG119" t="n">
        <v>0.1136111111111111</v>
      </c>
      <c r="AH119" t="n">
        <v>63514.97522088843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51.34125137918686</v>
      </c>
      <c r="AB120" t="n">
        <v>70.24736515313347</v>
      </c>
      <c r="AC120" t="n">
        <v>63.54305521573011</v>
      </c>
      <c r="AD120" t="n">
        <v>51341.25137918686</v>
      </c>
      <c r="AE120" t="n">
        <v>70247.36515313348</v>
      </c>
      <c r="AF120" t="n">
        <v>2.686242218546587e-06</v>
      </c>
      <c r="AG120" t="n">
        <v>0.1136111111111111</v>
      </c>
      <c r="AH120" t="n">
        <v>63543.05521573011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51.40757885681992</v>
      </c>
      <c r="AB121" t="n">
        <v>70.33811733419279</v>
      </c>
      <c r="AC121" t="n">
        <v>63.62514613600064</v>
      </c>
      <c r="AD121" t="n">
        <v>51407.57885681993</v>
      </c>
      <c r="AE121" t="n">
        <v>70338.11733419279</v>
      </c>
      <c r="AF121" t="n">
        <v>2.685780932870703e-06</v>
      </c>
      <c r="AG121" t="n">
        <v>0.1136111111111111</v>
      </c>
      <c r="AH121" t="n">
        <v>63625.14613600064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51.44925218212871</v>
      </c>
      <c r="AB122" t="n">
        <v>70.39513661637758</v>
      </c>
      <c r="AC122" t="n">
        <v>63.6767235779208</v>
      </c>
      <c r="AD122" t="n">
        <v>51449.25218212871</v>
      </c>
      <c r="AE122" t="n">
        <v>70395.13661637758</v>
      </c>
      <c r="AF122" t="n">
        <v>2.68569306893244e-06</v>
      </c>
      <c r="AG122" t="n">
        <v>0.1136111111111111</v>
      </c>
      <c r="AH122" t="n">
        <v>63676.7235779208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51.45573419332663</v>
      </c>
      <c r="AB123" t="n">
        <v>70.40400559006473</v>
      </c>
      <c r="AC123" t="n">
        <v>63.68474610920693</v>
      </c>
      <c r="AD123" t="n">
        <v>51455.73419332663</v>
      </c>
      <c r="AE123" t="n">
        <v>70404.00559006473</v>
      </c>
      <c r="AF123" t="n">
        <v>2.68606649067006e-06</v>
      </c>
      <c r="AG123" t="n">
        <v>0.1136111111111111</v>
      </c>
      <c r="AH123" t="n">
        <v>63684.74610920693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51.62000905940604</v>
      </c>
      <c r="AB124" t="n">
        <v>70.62877370913009</v>
      </c>
      <c r="AC124" t="n">
        <v>63.8880626744528</v>
      </c>
      <c r="AD124" t="n">
        <v>51620.00905940605</v>
      </c>
      <c r="AE124" t="n">
        <v>70628.77370913008</v>
      </c>
      <c r="AF124" t="n">
        <v>2.685605204994177e-06</v>
      </c>
      <c r="AG124" t="n">
        <v>0.1136111111111111</v>
      </c>
      <c r="AH124" t="n">
        <v>63888.0626744528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51.70540900770389</v>
      </c>
      <c r="AB125" t="n">
        <v>70.74562168597093</v>
      </c>
      <c r="AC125" t="n">
        <v>63.99375884438115</v>
      </c>
      <c r="AD125" t="n">
        <v>51705.40900770389</v>
      </c>
      <c r="AE125" t="n">
        <v>70745.62168597094</v>
      </c>
      <c r="AF125" t="n">
        <v>2.68531964719482e-06</v>
      </c>
      <c r="AG125" t="n">
        <v>0.1136111111111111</v>
      </c>
      <c r="AH125" t="n">
        <v>63993.75884438115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51.76779932071227</v>
      </c>
      <c r="AB126" t="n">
        <v>70.83098686469532</v>
      </c>
      <c r="AC126" t="n">
        <v>64.0709768902589</v>
      </c>
      <c r="AD126" t="n">
        <v>51767.79932071227</v>
      </c>
      <c r="AE126" t="n">
        <v>70830.98686469533</v>
      </c>
      <c r="AF126" t="n">
        <v>2.684594769704146e-06</v>
      </c>
      <c r="AG126" t="n">
        <v>0.1136111111111111</v>
      </c>
      <c r="AH126" t="n">
        <v>64070.9768902589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51.77713553514125</v>
      </c>
      <c r="AB127" t="n">
        <v>70.84376108516174</v>
      </c>
      <c r="AC127" t="n">
        <v>64.08253195705274</v>
      </c>
      <c r="AD127" t="n">
        <v>51777.13553514125</v>
      </c>
      <c r="AE127" t="n">
        <v>70843.76108516175</v>
      </c>
      <c r="AF127" t="n">
        <v>2.684331177889355e-06</v>
      </c>
      <c r="AG127" t="n">
        <v>0.1136111111111111</v>
      </c>
      <c r="AH127" t="n">
        <v>64082.53195705274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51.69405263457068</v>
      </c>
      <c r="AB128" t="n">
        <v>70.73008339524227</v>
      </c>
      <c r="AC128" t="n">
        <v>63.97970350631152</v>
      </c>
      <c r="AD128" t="n">
        <v>51694.05263457068</v>
      </c>
      <c r="AE128" t="n">
        <v>70730.08339524227</v>
      </c>
      <c r="AF128" t="n">
        <v>2.68569306893244e-06</v>
      </c>
      <c r="AG128" t="n">
        <v>0.1136111111111111</v>
      </c>
      <c r="AH128" t="n">
        <v>63979.70350631152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51.77416914627897</v>
      </c>
      <c r="AB129" t="n">
        <v>70.83970234105254</v>
      </c>
      <c r="AC129" t="n">
        <v>64.07886057378484</v>
      </c>
      <c r="AD129" t="n">
        <v>51774.16914627897</v>
      </c>
      <c r="AE129" t="n">
        <v>70839.70234105254</v>
      </c>
      <c r="AF129" t="n">
        <v>2.68569306893244e-06</v>
      </c>
      <c r="AG129" t="n">
        <v>0.1136111111111111</v>
      </c>
      <c r="AH129" t="n">
        <v>64078.86057378484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51.84547358364529</v>
      </c>
      <c r="AB130" t="n">
        <v>70.93726421798686</v>
      </c>
      <c r="AC130" t="n">
        <v>64.16711128211354</v>
      </c>
      <c r="AD130" t="n">
        <v>51845.4735836453</v>
      </c>
      <c r="AE130" t="n">
        <v>70937.26421798687</v>
      </c>
      <c r="AF130" t="n">
        <v>2.684968191441766e-06</v>
      </c>
      <c r="AG130" t="n">
        <v>0.1136111111111111</v>
      </c>
      <c r="AH130" t="n">
        <v>64167.11128211353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51.88486098306397</v>
      </c>
      <c r="AB131" t="n">
        <v>70.9911557955209</v>
      </c>
      <c r="AC131" t="n">
        <v>64.21585952312505</v>
      </c>
      <c r="AD131" t="n">
        <v>51884.86098306398</v>
      </c>
      <c r="AE131" t="n">
        <v>70991.1557955209</v>
      </c>
      <c r="AF131" t="n">
        <v>2.684045620089998e-06</v>
      </c>
      <c r="AG131" t="n">
        <v>0.1136111111111111</v>
      </c>
      <c r="AH131" t="n">
        <v>64215.85952312505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51.96758678501548</v>
      </c>
      <c r="AB132" t="n">
        <v>71.10434488735569</v>
      </c>
      <c r="AC132" t="n">
        <v>64.31824600689703</v>
      </c>
      <c r="AD132" t="n">
        <v>51967.58678501548</v>
      </c>
      <c r="AE132" t="n">
        <v>71104.34488735569</v>
      </c>
      <c r="AF132" t="n">
        <v>2.683408606537588e-06</v>
      </c>
      <c r="AG132" t="n">
        <v>0.11375</v>
      </c>
      <c r="AH132" t="n">
        <v>64318.24600689703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51.92201259203086</v>
      </c>
      <c r="AB133" t="n">
        <v>71.04198826592268</v>
      </c>
      <c r="AC133" t="n">
        <v>64.26184061389552</v>
      </c>
      <c r="AD133" t="n">
        <v>51922.01259203086</v>
      </c>
      <c r="AE133" t="n">
        <v>71041.98826592269</v>
      </c>
      <c r="AF133" t="n">
        <v>2.684682633642409e-06</v>
      </c>
      <c r="AG133" t="n">
        <v>0.1136111111111111</v>
      </c>
      <c r="AH133" t="n">
        <v>64261.84061389552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51.97544370216301</v>
      </c>
      <c r="AB134" t="n">
        <v>71.11509506801966</v>
      </c>
      <c r="AC134" t="n">
        <v>64.32797020540643</v>
      </c>
      <c r="AD134" t="n">
        <v>51975.44370216301</v>
      </c>
      <c r="AE134" t="n">
        <v>71115.09506801965</v>
      </c>
      <c r="AF134" t="n">
        <v>2.684682633642409e-06</v>
      </c>
      <c r="AG134" t="n">
        <v>0.1136111111111111</v>
      </c>
      <c r="AH134" t="n">
        <v>64327.97020540643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51.99325407220706</v>
      </c>
      <c r="AB135" t="n">
        <v>71.13946400205199</v>
      </c>
      <c r="AC135" t="n">
        <v>64.35001340257674</v>
      </c>
      <c r="AD135" t="n">
        <v>51993.25407220706</v>
      </c>
      <c r="AE135" t="n">
        <v>71139.46400205199</v>
      </c>
      <c r="AF135" t="n">
        <v>2.684682633642409e-06</v>
      </c>
      <c r="AG135" t="n">
        <v>0.1136111111111111</v>
      </c>
      <c r="AH135" t="n">
        <v>64350.01340257673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52.02574146265661</v>
      </c>
      <c r="AB136" t="n">
        <v>71.18391468290756</v>
      </c>
      <c r="AC136" t="n">
        <v>64.39022177283837</v>
      </c>
      <c r="AD136" t="n">
        <v>52025.74146265661</v>
      </c>
      <c r="AE136" t="n">
        <v>71183.91468290756</v>
      </c>
      <c r="AF136" t="n">
        <v>2.684133484028262e-06</v>
      </c>
      <c r="AG136" t="n">
        <v>0.1136111111111111</v>
      </c>
      <c r="AH136" t="n">
        <v>64390.22177283837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52.04432606410717</v>
      </c>
      <c r="AB137" t="n">
        <v>71.20934295450695</v>
      </c>
      <c r="AC137" t="n">
        <v>64.41322320588513</v>
      </c>
      <c r="AD137" t="n">
        <v>52044.32606410718</v>
      </c>
      <c r="AE137" t="n">
        <v>71209.34295450695</v>
      </c>
      <c r="AF137" t="n">
        <v>2.684331177889355e-06</v>
      </c>
      <c r="AG137" t="n">
        <v>0.1136111111111111</v>
      </c>
      <c r="AH137" t="n">
        <v>64413.22320588514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52.02310351650136</v>
      </c>
      <c r="AB138" t="n">
        <v>71.18030532859997</v>
      </c>
      <c r="AC138" t="n">
        <v>64.38695689024016</v>
      </c>
      <c r="AD138" t="n">
        <v>52023.10351650136</v>
      </c>
      <c r="AE138" t="n">
        <v>71180.30532859998</v>
      </c>
      <c r="AF138" t="n">
        <v>2.685231783256556e-06</v>
      </c>
      <c r="AG138" t="n">
        <v>0.1136111111111111</v>
      </c>
      <c r="AH138" t="n">
        <v>64386.95689024015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52.04832182980959</v>
      </c>
      <c r="AB139" t="n">
        <v>71.21481013742174</v>
      </c>
      <c r="AC139" t="n">
        <v>64.41816860853578</v>
      </c>
      <c r="AD139" t="n">
        <v>52048.32182980959</v>
      </c>
      <c r="AE139" t="n">
        <v>71214.81013742174</v>
      </c>
      <c r="AF139" t="n">
        <v>2.684594769704146e-06</v>
      </c>
      <c r="AG139" t="n">
        <v>0.1136111111111111</v>
      </c>
      <c r="AH139" t="n">
        <v>64418.16860853578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52.05691598695688</v>
      </c>
      <c r="AB140" t="n">
        <v>71.22656904237812</v>
      </c>
      <c r="AC140" t="n">
        <v>64.42880526010683</v>
      </c>
      <c r="AD140" t="n">
        <v>52056.91598695688</v>
      </c>
      <c r="AE140" t="n">
        <v>71226.56904237812</v>
      </c>
      <c r="AF140" t="n">
        <v>2.684133484028262e-06</v>
      </c>
      <c r="AG140" t="n">
        <v>0.1136111111111111</v>
      </c>
      <c r="AH140" t="n">
        <v>64428.80526010683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52.17578644812567</v>
      </c>
      <c r="AB141" t="n">
        <v>71.38921285154379</v>
      </c>
      <c r="AC141" t="n">
        <v>64.57592657239783</v>
      </c>
      <c r="AD141" t="n">
        <v>52175.78644812567</v>
      </c>
      <c r="AE141" t="n">
        <v>71389.21285154379</v>
      </c>
      <c r="AF141" t="n">
        <v>2.683232878661061e-06</v>
      </c>
      <c r="AG141" t="n">
        <v>0.11375</v>
      </c>
      <c r="AH141" t="n">
        <v>64575.92657239783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52.07340073740527</v>
      </c>
      <c r="AB142" t="n">
        <v>71.24912420519748</v>
      </c>
      <c r="AC142" t="n">
        <v>64.44920778984309</v>
      </c>
      <c r="AD142" t="n">
        <v>52073.40073740527</v>
      </c>
      <c r="AE142" t="n">
        <v>71249.12420519747</v>
      </c>
      <c r="AF142" t="n">
        <v>2.684682633642409e-06</v>
      </c>
      <c r="AG142" t="n">
        <v>0.1136111111111111</v>
      </c>
      <c r="AH142" t="n">
        <v>64449.20778984309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52.13309131411788</v>
      </c>
      <c r="AB143" t="n">
        <v>71.330795485618</v>
      </c>
      <c r="AC143" t="n">
        <v>64.52308447788667</v>
      </c>
      <c r="AD143" t="n">
        <v>52133.09131411788</v>
      </c>
      <c r="AE143" t="n">
        <v>71330.795485618</v>
      </c>
      <c r="AF143" t="n">
        <v>2.683869892213471e-06</v>
      </c>
      <c r="AG143" t="n">
        <v>0.1136111111111111</v>
      </c>
      <c r="AH143" t="n">
        <v>64523.08447788667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52.17414504745367</v>
      </c>
      <c r="AB144" t="n">
        <v>71.38696701473089</v>
      </c>
      <c r="AC144" t="n">
        <v>64.57389507509828</v>
      </c>
      <c r="AD144" t="n">
        <v>52174.14504745367</v>
      </c>
      <c r="AE144" t="n">
        <v>71386.96701473088</v>
      </c>
      <c r="AF144" t="n">
        <v>2.683606300398681e-06</v>
      </c>
      <c r="AG144" t="n">
        <v>0.11375</v>
      </c>
      <c r="AH144" t="n">
        <v>64573.89507509828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52.2548099724383</v>
      </c>
      <c r="AB145" t="n">
        <v>71.49733632378012</v>
      </c>
      <c r="AC145" t="n">
        <v>64.67373089219619</v>
      </c>
      <c r="AD145" t="n">
        <v>52254.80997243829</v>
      </c>
      <c r="AE145" t="n">
        <v>71497.33632378012</v>
      </c>
      <c r="AF145" t="n">
        <v>2.683057150784534e-06</v>
      </c>
      <c r="AG145" t="n">
        <v>0.11375</v>
      </c>
      <c r="AH145" t="n">
        <v>64673.7308921962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52.22943494081746</v>
      </c>
      <c r="AB146" t="n">
        <v>71.46261708604911</v>
      </c>
      <c r="AC146" t="n">
        <v>64.64232520978547</v>
      </c>
      <c r="AD146" t="n">
        <v>52229.43494081745</v>
      </c>
      <c r="AE146" t="n">
        <v>71462.61708604911</v>
      </c>
      <c r="AF146" t="n">
        <v>2.683957756151735e-06</v>
      </c>
      <c r="AG146" t="n">
        <v>0.1136111111111111</v>
      </c>
      <c r="AH146" t="n">
        <v>64642.32520978547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52.20997737902439</v>
      </c>
      <c r="AB147" t="n">
        <v>71.43599439159682</v>
      </c>
      <c r="AC147" t="n">
        <v>64.61824334792651</v>
      </c>
      <c r="AD147" t="n">
        <v>52209.97737902439</v>
      </c>
      <c r="AE147" t="n">
        <v>71435.99439159682</v>
      </c>
      <c r="AF147" t="n">
        <v>2.684045620089998e-06</v>
      </c>
      <c r="AG147" t="n">
        <v>0.1136111111111111</v>
      </c>
      <c r="AH147" t="n">
        <v>64618.2433479265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52.29045229272358</v>
      </c>
      <c r="AB148" t="n">
        <v>71.54610371882264</v>
      </c>
      <c r="AC148" t="n">
        <v>64.71784399550133</v>
      </c>
      <c r="AD148" t="n">
        <v>52290.45229272358</v>
      </c>
      <c r="AE148" t="n">
        <v>71546.10371882263</v>
      </c>
      <c r="AF148" t="n">
        <v>2.683057150784534e-06</v>
      </c>
      <c r="AG148" t="n">
        <v>0.11375</v>
      </c>
      <c r="AH148" t="n">
        <v>64717.84399550132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52.29209789850873</v>
      </c>
      <c r="AB149" t="n">
        <v>71.54835530925688</v>
      </c>
      <c r="AC149" t="n">
        <v>64.71988069730465</v>
      </c>
      <c r="AD149" t="n">
        <v>52292.09789850873</v>
      </c>
      <c r="AE149" t="n">
        <v>71548.35530925688</v>
      </c>
      <c r="AF149" t="n">
        <v>2.68296928684627e-06</v>
      </c>
      <c r="AG149" t="n">
        <v>0.11375</v>
      </c>
      <c r="AH149" t="n">
        <v>64719.88069730464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52.31219335334146</v>
      </c>
      <c r="AB150" t="n">
        <v>71.57585079710789</v>
      </c>
      <c r="AC150" t="n">
        <v>64.74475205438534</v>
      </c>
      <c r="AD150" t="n">
        <v>52312.19335334146</v>
      </c>
      <c r="AE150" t="n">
        <v>71575.85079710789</v>
      </c>
      <c r="AF150" t="n">
        <v>2.682134579432766e-06</v>
      </c>
      <c r="AG150" t="n">
        <v>0.11375</v>
      </c>
      <c r="AH150" t="n">
        <v>64744.75205438534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52.26906632006018</v>
      </c>
      <c r="AB151" t="n">
        <v>71.51684248754208</v>
      </c>
      <c r="AC151" t="n">
        <v>64.69137541506578</v>
      </c>
      <c r="AD151" t="n">
        <v>52269.06632006018</v>
      </c>
      <c r="AE151" t="n">
        <v>71516.84248754208</v>
      </c>
      <c r="AF151" t="n">
        <v>2.682771592985177e-06</v>
      </c>
      <c r="AG151" t="n">
        <v>0.11375</v>
      </c>
      <c r="AH151" t="n">
        <v>64691.37541506578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52.29271987107303</v>
      </c>
      <c r="AB152" t="n">
        <v>71.54920631955882</v>
      </c>
      <c r="AC152" t="n">
        <v>64.7206504883778</v>
      </c>
      <c r="AD152" t="n">
        <v>52292.71987107303</v>
      </c>
      <c r="AE152" t="n">
        <v>71549.20631955883</v>
      </c>
      <c r="AF152" t="n">
        <v>2.68222244337103e-06</v>
      </c>
      <c r="AG152" t="n">
        <v>0.11375</v>
      </c>
      <c r="AH152" t="n">
        <v>64720.6504883778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52.30848825864545</v>
      </c>
      <c r="AB153" t="n">
        <v>71.57078132308757</v>
      </c>
      <c r="AC153" t="n">
        <v>64.74016640385047</v>
      </c>
      <c r="AD153" t="n">
        <v>52308.48825864545</v>
      </c>
      <c r="AE153" t="n">
        <v>71570.78132308758</v>
      </c>
      <c r="AF153" t="n">
        <v>2.682332273293859e-06</v>
      </c>
      <c r="AG153" t="n">
        <v>0.11375</v>
      </c>
      <c r="AH153" t="n">
        <v>64740.16640385047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48.45816427294493</v>
      </c>
      <c r="AB2" t="n">
        <v>66.30259818154893</v>
      </c>
      <c r="AC2" t="n">
        <v>59.97477126739712</v>
      </c>
      <c r="AD2" t="n">
        <v>48458.16427294494</v>
      </c>
      <c r="AE2" t="n">
        <v>66302.59818154894</v>
      </c>
      <c r="AF2" t="n">
        <v>2.624142436377489e-06</v>
      </c>
      <c r="AG2" t="n">
        <v>0.1316666666666667</v>
      </c>
      <c r="AH2" t="n">
        <v>59974.77126739713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44.10959631214062</v>
      </c>
      <c r="AB3" t="n">
        <v>60.3526956523008</v>
      </c>
      <c r="AC3" t="n">
        <v>54.59271908479788</v>
      </c>
      <c r="AD3" t="n">
        <v>44109.59631214062</v>
      </c>
      <c r="AE3" t="n">
        <v>60352.6956523008</v>
      </c>
      <c r="AF3" t="n">
        <v>2.778238875013826e-06</v>
      </c>
      <c r="AG3" t="n">
        <v>0.1243055555555555</v>
      </c>
      <c r="AH3" t="n">
        <v>54592.71908479789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41.31458541858729</v>
      </c>
      <c r="AB4" t="n">
        <v>56.52843844040542</v>
      </c>
      <c r="AC4" t="n">
        <v>51.13344361392594</v>
      </c>
      <c r="AD4" t="n">
        <v>41314.58541858729</v>
      </c>
      <c r="AE4" t="n">
        <v>56528.43844040542</v>
      </c>
      <c r="AF4" t="n">
        <v>2.886957221290996e-06</v>
      </c>
      <c r="AG4" t="n">
        <v>0.1197222222222222</v>
      </c>
      <c r="AH4" t="n">
        <v>51133.44361392594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39.94160959488767</v>
      </c>
      <c r="AB5" t="n">
        <v>54.64987234701026</v>
      </c>
      <c r="AC5" t="n">
        <v>49.43416523189475</v>
      </c>
      <c r="AD5" t="n">
        <v>39941.60959488767</v>
      </c>
      <c r="AE5" t="n">
        <v>54649.87234701026</v>
      </c>
      <c r="AF5" t="n">
        <v>2.946515967512403e-06</v>
      </c>
      <c r="AG5" t="n">
        <v>0.1172222222222222</v>
      </c>
      <c r="AH5" t="n">
        <v>49434.16523189475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38.23055965034678</v>
      </c>
      <c r="AB6" t="n">
        <v>52.30873832670475</v>
      </c>
      <c r="AC6" t="n">
        <v>47.31646575667801</v>
      </c>
      <c r="AD6" t="n">
        <v>38230.55965034678</v>
      </c>
      <c r="AE6" t="n">
        <v>52308.73832670475</v>
      </c>
      <c r="AF6" t="n">
        <v>3.019931949174629e-06</v>
      </c>
      <c r="AG6" t="n">
        <v>0.1144444444444444</v>
      </c>
      <c r="AH6" t="n">
        <v>47316.46575667801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37.44030452744871</v>
      </c>
      <c r="AB7" t="n">
        <v>51.22747640396535</v>
      </c>
      <c r="AC7" t="n">
        <v>46.33839795428099</v>
      </c>
      <c r="AD7" t="n">
        <v>37440.30452744871</v>
      </c>
      <c r="AE7" t="n">
        <v>51227.47640396535</v>
      </c>
      <c r="AF7" t="n">
        <v>3.055259192129682e-06</v>
      </c>
      <c r="AG7" t="n">
        <v>0.1130555555555556</v>
      </c>
      <c r="AH7" t="n">
        <v>46338.39795428099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36.57360619847318</v>
      </c>
      <c r="AB8" t="n">
        <v>50.04162151423508</v>
      </c>
      <c r="AC8" t="n">
        <v>45.26571939086526</v>
      </c>
      <c r="AD8" t="n">
        <v>36573.60619847318</v>
      </c>
      <c r="AE8" t="n">
        <v>50041.62151423508</v>
      </c>
      <c r="AF8" t="n">
        <v>3.091233271927574e-06</v>
      </c>
      <c r="AG8" t="n">
        <v>0.1118055555555556</v>
      </c>
      <c r="AH8" t="n">
        <v>45265.71939086526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35.81725263349663</v>
      </c>
      <c r="AB9" t="n">
        <v>49.00674519867486</v>
      </c>
      <c r="AC9" t="n">
        <v>44.329610218401</v>
      </c>
      <c r="AD9" t="n">
        <v>35817.25263349663</v>
      </c>
      <c r="AE9" t="n">
        <v>49006.74519867486</v>
      </c>
      <c r="AF9" t="n">
        <v>3.127605405167213e-06</v>
      </c>
      <c r="AG9" t="n">
        <v>0.1104166666666667</v>
      </c>
      <c r="AH9" t="n">
        <v>44329.610218401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35.38869241850809</v>
      </c>
      <c r="AB10" t="n">
        <v>48.42037020578807</v>
      </c>
      <c r="AC10" t="n">
        <v>43.79919803185111</v>
      </c>
      <c r="AD10" t="n">
        <v>35388.69241850809</v>
      </c>
      <c r="AE10" t="n">
        <v>48420.37020578807</v>
      </c>
      <c r="AF10" t="n">
        <v>3.145517810045831e-06</v>
      </c>
      <c r="AG10" t="n">
        <v>0.1098611111111111</v>
      </c>
      <c r="AH10" t="n">
        <v>43799.19803185111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35.07405026560538</v>
      </c>
      <c r="AB11" t="n">
        <v>47.98986293115655</v>
      </c>
      <c r="AC11" t="n">
        <v>43.40977776728838</v>
      </c>
      <c r="AD11" t="n">
        <v>35074.05026560538</v>
      </c>
      <c r="AE11" t="n">
        <v>47989.86293115655</v>
      </c>
      <c r="AF11" t="n">
        <v>3.16126579933495e-06</v>
      </c>
      <c r="AG11" t="n">
        <v>0.1093055555555556</v>
      </c>
      <c r="AH11" t="n">
        <v>43409.77776728838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34.44718581527903</v>
      </c>
      <c r="AB12" t="n">
        <v>47.13215933491646</v>
      </c>
      <c r="AC12" t="n">
        <v>42.63393219847633</v>
      </c>
      <c r="AD12" t="n">
        <v>34447.18581527904</v>
      </c>
      <c r="AE12" t="n">
        <v>47132.15933491646</v>
      </c>
      <c r="AF12" t="n">
        <v>3.185099249159556e-06</v>
      </c>
      <c r="AG12" t="n">
        <v>0.1084722222222222</v>
      </c>
      <c r="AH12" t="n">
        <v>42633.93219847633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34.18832196753645</v>
      </c>
      <c r="AB13" t="n">
        <v>46.77797039816981</v>
      </c>
      <c r="AC13" t="n">
        <v>42.31354655674443</v>
      </c>
      <c r="AD13" t="n">
        <v>34188.32196753645</v>
      </c>
      <c r="AE13" t="n">
        <v>46777.97039816981</v>
      </c>
      <c r="AF13" t="n">
        <v>3.199553564762997e-06</v>
      </c>
      <c r="AG13" t="n">
        <v>0.1080555555555556</v>
      </c>
      <c r="AH13" t="n">
        <v>42313.54655674443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33.55694092164515</v>
      </c>
      <c r="AB14" t="n">
        <v>45.91408699661964</v>
      </c>
      <c r="AC14" t="n">
        <v>41.53211097456769</v>
      </c>
      <c r="AD14" t="n">
        <v>33556.94092164515</v>
      </c>
      <c r="AE14" t="n">
        <v>45914.08699661965</v>
      </c>
      <c r="AF14" t="n">
        <v>3.223984094750224e-06</v>
      </c>
      <c r="AG14" t="n">
        <v>0.1072222222222222</v>
      </c>
      <c r="AH14" t="n">
        <v>41532.11097456769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33.05498915153321</v>
      </c>
      <c r="AB15" t="n">
        <v>45.22729444020661</v>
      </c>
      <c r="AC15" t="n">
        <v>40.91086493581724</v>
      </c>
      <c r="AD15" t="n">
        <v>33054.98915153321</v>
      </c>
      <c r="AE15" t="n">
        <v>45227.29444020661</v>
      </c>
      <c r="AF15" t="n">
        <v>3.244284820279324e-06</v>
      </c>
      <c r="AG15" t="n">
        <v>0.1065277777777778</v>
      </c>
      <c r="AH15" t="n">
        <v>40910.86493581724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33.03526366152322</v>
      </c>
      <c r="AB16" t="n">
        <v>45.20030515454784</v>
      </c>
      <c r="AC16" t="n">
        <v>40.88645146970197</v>
      </c>
      <c r="AD16" t="n">
        <v>33035.26366152322</v>
      </c>
      <c r="AE16" t="n">
        <v>45200.30515454784</v>
      </c>
      <c r="AF16" t="n">
        <v>3.246648262589698e-06</v>
      </c>
      <c r="AG16" t="n">
        <v>0.1063888888888889</v>
      </c>
      <c r="AH16" t="n">
        <v>40886.45146970198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32.6041877290737</v>
      </c>
      <c r="AB17" t="n">
        <v>44.61048804604535</v>
      </c>
      <c r="AC17" t="n">
        <v>40.35292567821968</v>
      </c>
      <c r="AD17" t="n">
        <v>32604.1877290737</v>
      </c>
      <c r="AE17" t="n">
        <v>44610.48804604535</v>
      </c>
      <c r="AF17" t="n">
        <v>3.262495765239253e-06</v>
      </c>
      <c r="AG17" t="n">
        <v>0.1059722222222222</v>
      </c>
      <c r="AH17" t="n">
        <v>40352.92567821968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32.42713129074878</v>
      </c>
      <c r="AB18" t="n">
        <v>44.3682316159516</v>
      </c>
      <c r="AC18" t="n">
        <v>40.13378986180432</v>
      </c>
      <c r="AD18" t="n">
        <v>32427.13129074878</v>
      </c>
      <c r="AE18" t="n">
        <v>44368.2316159516</v>
      </c>
      <c r="AF18" t="n">
        <v>3.262744548640345e-06</v>
      </c>
      <c r="AG18" t="n">
        <v>0.1058333333333333</v>
      </c>
      <c r="AH18" t="n">
        <v>40133.78986180433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32.02776720977032</v>
      </c>
      <c r="AB19" t="n">
        <v>43.82180406165973</v>
      </c>
      <c r="AC19" t="n">
        <v>39.63951258637655</v>
      </c>
      <c r="AD19" t="n">
        <v>32027.76720977033</v>
      </c>
      <c r="AE19" t="n">
        <v>43821.80406165973</v>
      </c>
      <c r="AF19" t="n">
        <v>3.281851113844205e-06</v>
      </c>
      <c r="AG19" t="n">
        <v>0.1052777777777778</v>
      </c>
      <c r="AH19" t="n">
        <v>39639.51258637656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31.96958948118121</v>
      </c>
      <c r="AB20" t="n">
        <v>43.74220272678424</v>
      </c>
      <c r="AC20" t="n">
        <v>39.56750829118018</v>
      </c>
      <c r="AD20" t="n">
        <v>31969.58948118121</v>
      </c>
      <c r="AE20" t="n">
        <v>43742.20272678423</v>
      </c>
      <c r="AF20" t="n">
        <v>3.282348680646389e-06</v>
      </c>
      <c r="AG20" t="n">
        <v>0.1052777777777778</v>
      </c>
      <c r="AH20" t="n">
        <v>39567.50829118017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31.71502559028464</v>
      </c>
      <c r="AB21" t="n">
        <v>43.39389718069499</v>
      </c>
      <c r="AC21" t="n">
        <v>39.25244453755874</v>
      </c>
      <c r="AD21" t="n">
        <v>31715.02559028464</v>
      </c>
      <c r="AE21" t="n">
        <v>43393.89718069498</v>
      </c>
      <c r="AF21" t="n">
        <v>3.284040407773814e-06</v>
      </c>
      <c r="AG21" t="n">
        <v>0.1052777777777778</v>
      </c>
      <c r="AH21" t="n">
        <v>39252.44453755874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31.26980601339542</v>
      </c>
      <c r="AB22" t="n">
        <v>42.78472811389661</v>
      </c>
      <c r="AC22" t="n">
        <v>38.70141371151963</v>
      </c>
      <c r="AD22" t="n">
        <v>31269.80601339542</v>
      </c>
      <c r="AE22" t="n">
        <v>42784.72811389661</v>
      </c>
      <c r="AF22" t="n">
        <v>3.302549892815053e-06</v>
      </c>
      <c r="AG22" t="n">
        <v>0.1045833333333333</v>
      </c>
      <c r="AH22" t="n">
        <v>38701.41371151964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31.17971936204939</v>
      </c>
      <c r="AB23" t="n">
        <v>42.66146758318302</v>
      </c>
      <c r="AC23" t="n">
        <v>38.58991699285973</v>
      </c>
      <c r="AD23" t="n">
        <v>31179.71936204939</v>
      </c>
      <c r="AE23" t="n">
        <v>42661.46758318302</v>
      </c>
      <c r="AF23" t="n">
        <v>3.308421181080823e-06</v>
      </c>
      <c r="AG23" t="n">
        <v>0.1044444444444444</v>
      </c>
      <c r="AH23" t="n">
        <v>38589.91699285973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31.30645947137025</v>
      </c>
      <c r="AB24" t="n">
        <v>42.83487899213398</v>
      </c>
      <c r="AC24" t="n">
        <v>38.74677826032539</v>
      </c>
      <c r="AD24" t="n">
        <v>31306.45947137025</v>
      </c>
      <c r="AE24" t="n">
        <v>42834.87899213398</v>
      </c>
      <c r="AF24" t="n">
        <v>3.30170402925134e-06</v>
      </c>
      <c r="AG24" t="n">
        <v>0.1047222222222222</v>
      </c>
      <c r="AH24" t="n">
        <v>38746.77826032539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31.02499229145082</v>
      </c>
      <c r="AB25" t="n">
        <v>42.44976317911448</v>
      </c>
      <c r="AC25" t="n">
        <v>38.39841735998587</v>
      </c>
      <c r="AD25" t="n">
        <v>31024.99229145082</v>
      </c>
      <c r="AE25" t="n">
        <v>42449.76317911447</v>
      </c>
      <c r="AF25" t="n">
        <v>3.301952812652432e-06</v>
      </c>
      <c r="AG25" t="n">
        <v>0.1045833333333333</v>
      </c>
      <c r="AH25" t="n">
        <v>38398.41735998587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30.43464374268197</v>
      </c>
      <c r="AB26" t="n">
        <v>41.64202225035298</v>
      </c>
      <c r="AC26" t="n">
        <v>37.66776609179146</v>
      </c>
      <c r="AD26" t="n">
        <v>30434.64374268197</v>
      </c>
      <c r="AE26" t="n">
        <v>41642.02225035298</v>
      </c>
      <c r="AF26" t="n">
        <v>3.326607247700642e-06</v>
      </c>
      <c r="AG26" t="n">
        <v>0.1038888888888889</v>
      </c>
      <c r="AH26" t="n">
        <v>37667.76609179146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30.40080253485958</v>
      </c>
      <c r="AB27" t="n">
        <v>41.59571921684189</v>
      </c>
      <c r="AC27" t="n">
        <v>37.62588215481182</v>
      </c>
      <c r="AD27" t="n">
        <v>30400.80253485958</v>
      </c>
      <c r="AE27" t="n">
        <v>41595.71921684189</v>
      </c>
      <c r="AF27" t="n">
        <v>3.323995021989176e-06</v>
      </c>
      <c r="AG27" t="n">
        <v>0.1038888888888889</v>
      </c>
      <c r="AH27" t="n">
        <v>37625.88215481182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30.21613120552087</v>
      </c>
      <c r="AB28" t="n">
        <v>41.34304375691784</v>
      </c>
      <c r="AC28" t="n">
        <v>37.39732168614992</v>
      </c>
      <c r="AD28" t="n">
        <v>30216.13120552087</v>
      </c>
      <c r="AE28" t="n">
        <v>41343.04375691784</v>
      </c>
      <c r="AF28" t="n">
        <v>3.328323853168175e-06</v>
      </c>
      <c r="AG28" t="n">
        <v>0.10375</v>
      </c>
      <c r="AH28" t="n">
        <v>37397.32168614992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30.22957773507481</v>
      </c>
      <c r="AB29" t="n">
        <v>41.36144189187247</v>
      </c>
      <c r="AC29" t="n">
        <v>37.41396392892648</v>
      </c>
      <c r="AD29" t="n">
        <v>30229.57773507481</v>
      </c>
      <c r="AE29" t="n">
        <v>41361.44189187248</v>
      </c>
      <c r="AF29" t="n">
        <v>3.32449258879136e-06</v>
      </c>
      <c r="AG29" t="n">
        <v>0.1038888888888889</v>
      </c>
      <c r="AH29" t="n">
        <v>37413.96392892648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30.09189345482181</v>
      </c>
      <c r="AB30" t="n">
        <v>41.17305618542948</v>
      </c>
      <c r="AC30" t="n">
        <v>37.24355748990485</v>
      </c>
      <c r="AD30" t="n">
        <v>30091.89345482181</v>
      </c>
      <c r="AE30" t="n">
        <v>41173.05618542948</v>
      </c>
      <c r="AF30" t="n">
        <v>3.325363330695182e-06</v>
      </c>
      <c r="AG30" t="n">
        <v>0.1038888888888889</v>
      </c>
      <c r="AH30" t="n">
        <v>37243.55748990485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29.89877600085324</v>
      </c>
      <c r="AB31" t="n">
        <v>40.90882436517018</v>
      </c>
      <c r="AC31" t="n">
        <v>37.00454358371863</v>
      </c>
      <c r="AD31" t="n">
        <v>29898.77600085324</v>
      </c>
      <c r="AE31" t="n">
        <v>40908.82436517018</v>
      </c>
      <c r="AF31" t="n">
        <v>3.324119413689722e-06</v>
      </c>
      <c r="AG31" t="n">
        <v>0.1038888888888889</v>
      </c>
      <c r="AH31" t="n">
        <v>37004.54358371863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29.43477886486516</v>
      </c>
      <c r="AB32" t="n">
        <v>40.27396301360542</v>
      </c>
      <c r="AC32" t="n">
        <v>36.43027250851182</v>
      </c>
      <c r="AD32" t="n">
        <v>29434.77886486516</v>
      </c>
      <c r="AE32" t="n">
        <v>40273.96301360542</v>
      </c>
      <c r="AF32" t="n">
        <v>3.344370382538605e-06</v>
      </c>
      <c r="AG32" t="n">
        <v>0.1033333333333333</v>
      </c>
      <c r="AH32" t="n">
        <v>36430.27250851182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29.26828795701826</v>
      </c>
      <c r="AB33" t="n">
        <v>40.04616280842994</v>
      </c>
      <c r="AC33" t="n">
        <v>36.224213235198</v>
      </c>
      <c r="AD33" t="n">
        <v>29268.28795701826</v>
      </c>
      <c r="AE33" t="n">
        <v>40046.16280842994</v>
      </c>
      <c r="AF33" t="n">
        <v>3.346858216549524e-06</v>
      </c>
      <c r="AG33" t="n">
        <v>0.1031944444444444</v>
      </c>
      <c r="AH33" t="n">
        <v>36224.213235198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29.44295594480713</v>
      </c>
      <c r="AB34" t="n">
        <v>40.28515125512929</v>
      </c>
      <c r="AC34" t="n">
        <v>36.44039295996747</v>
      </c>
      <c r="AD34" t="n">
        <v>29442.95594480713</v>
      </c>
      <c r="AE34" t="n">
        <v>40285.15125512928</v>
      </c>
      <c r="AF34" t="n">
        <v>3.343375248934238e-06</v>
      </c>
      <c r="AG34" t="n">
        <v>0.1033333333333333</v>
      </c>
      <c r="AH34" t="n">
        <v>36440.39295996747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29.14331250495501</v>
      </c>
      <c r="AB35" t="n">
        <v>39.87516588139</v>
      </c>
      <c r="AC35" t="n">
        <v>36.06953601487856</v>
      </c>
      <c r="AD35" t="n">
        <v>29143.31250495501</v>
      </c>
      <c r="AE35" t="n">
        <v>39875.16588139</v>
      </c>
      <c r="AF35" t="n">
        <v>3.344867949340789e-06</v>
      </c>
      <c r="AG35" t="n">
        <v>0.1033333333333333</v>
      </c>
      <c r="AH35" t="n">
        <v>36069.53601487855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29.12305273339127</v>
      </c>
      <c r="AB36" t="n">
        <v>39.84744556813859</v>
      </c>
      <c r="AC36" t="n">
        <v>36.04446128941807</v>
      </c>
      <c r="AD36" t="n">
        <v>29123.05273339127</v>
      </c>
      <c r="AE36" t="n">
        <v>39847.44556813859</v>
      </c>
      <c r="AF36" t="n">
        <v>3.343375248934238e-06</v>
      </c>
      <c r="AG36" t="n">
        <v>0.1033333333333333</v>
      </c>
      <c r="AH36" t="n">
        <v>36044.46128941807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29.00556749306855</v>
      </c>
      <c r="AB37" t="n">
        <v>39.68669707924682</v>
      </c>
      <c r="AC37" t="n">
        <v>35.89905441069373</v>
      </c>
      <c r="AD37" t="n">
        <v>29005.56749306855</v>
      </c>
      <c r="AE37" t="n">
        <v>39686.69707924682</v>
      </c>
      <c r="AF37" t="n">
        <v>3.342479628690306e-06</v>
      </c>
      <c r="AG37" t="n">
        <v>0.1033333333333333</v>
      </c>
      <c r="AH37" t="n">
        <v>35899.05441069373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28.84379005855908</v>
      </c>
      <c r="AB38" t="n">
        <v>39.46534605623533</v>
      </c>
      <c r="AC38" t="n">
        <v>35.6988288186497</v>
      </c>
      <c r="AD38" t="n">
        <v>28843.79005855908</v>
      </c>
      <c r="AE38" t="n">
        <v>39465.34605623534</v>
      </c>
      <c r="AF38" t="n">
        <v>3.344867949340789e-06</v>
      </c>
      <c r="AG38" t="n">
        <v>0.1033333333333333</v>
      </c>
      <c r="AH38" t="n">
        <v>35698.8288186497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28.784844440242</v>
      </c>
      <c r="AB39" t="n">
        <v>39.38469406075717</v>
      </c>
      <c r="AC39" t="n">
        <v>35.62587413642392</v>
      </c>
      <c r="AD39" t="n">
        <v>28784.844440242</v>
      </c>
      <c r="AE39" t="n">
        <v>39384.69406075717</v>
      </c>
      <c r="AF39" t="n">
        <v>3.342728412091398e-06</v>
      </c>
      <c r="AG39" t="n">
        <v>0.1033333333333333</v>
      </c>
      <c r="AH39" t="n">
        <v>35625.87413642392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28.66867519603853</v>
      </c>
      <c r="AB40" t="n">
        <v>39.22574617581338</v>
      </c>
      <c r="AC40" t="n">
        <v>35.48209601453396</v>
      </c>
      <c r="AD40" t="n">
        <v>28668.67519603853</v>
      </c>
      <c r="AE40" t="n">
        <v>39225.74617581338</v>
      </c>
      <c r="AF40" t="n">
        <v>3.344494774239151e-06</v>
      </c>
      <c r="AG40" t="n">
        <v>0.1033333333333333</v>
      </c>
      <c r="AH40" t="n">
        <v>35482.09601453396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109.0939798651881</v>
      </c>
      <c r="AB2" t="n">
        <v>149.2671961382019</v>
      </c>
      <c r="AC2" t="n">
        <v>135.0213444366381</v>
      </c>
      <c r="AD2" t="n">
        <v>109093.9798651881</v>
      </c>
      <c r="AE2" t="n">
        <v>149267.1961382019</v>
      </c>
      <c r="AF2" t="n">
        <v>1.671978735502808e-06</v>
      </c>
      <c r="AG2" t="n">
        <v>0.1858333333333334</v>
      </c>
      <c r="AH2" t="n">
        <v>135021.3444366381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91.57826043771765</v>
      </c>
      <c r="AB3" t="n">
        <v>125.3014160785448</v>
      </c>
      <c r="AC3" t="n">
        <v>113.3428247896835</v>
      </c>
      <c r="AD3" t="n">
        <v>91578.26043771765</v>
      </c>
      <c r="AE3" t="n">
        <v>125301.4160785448</v>
      </c>
      <c r="AF3" t="n">
        <v>1.868200412924386e-06</v>
      </c>
      <c r="AG3" t="n">
        <v>0.1663888888888889</v>
      </c>
      <c r="AH3" t="n">
        <v>113342.8247896835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82.09225230625327</v>
      </c>
      <c r="AB4" t="n">
        <v>112.3222412599388</v>
      </c>
      <c r="AC4" t="n">
        <v>101.6023641993748</v>
      </c>
      <c r="AD4" t="n">
        <v>82092.25230625327</v>
      </c>
      <c r="AE4" t="n">
        <v>112322.2412599388</v>
      </c>
      <c r="AF4" t="n">
        <v>2.006696670990471e-06</v>
      </c>
      <c r="AG4" t="n">
        <v>0.1548611111111111</v>
      </c>
      <c r="AH4" t="n">
        <v>101602.3641993748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76.55460759962723</v>
      </c>
      <c r="AB5" t="n">
        <v>104.7453914686945</v>
      </c>
      <c r="AC5" t="n">
        <v>94.74863831802897</v>
      </c>
      <c r="AD5" t="n">
        <v>76554.60759962723</v>
      </c>
      <c r="AE5" t="n">
        <v>104745.3914686944</v>
      </c>
      <c r="AF5" t="n">
        <v>2.099392954862488e-06</v>
      </c>
      <c r="AG5" t="n">
        <v>0.1480555555555556</v>
      </c>
      <c r="AH5" t="n">
        <v>94748.63831802897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71.91209027258965</v>
      </c>
      <c r="AB6" t="n">
        <v>98.39329444843537</v>
      </c>
      <c r="AC6" t="n">
        <v>89.00277652215722</v>
      </c>
      <c r="AD6" t="n">
        <v>71912.09027258964</v>
      </c>
      <c r="AE6" t="n">
        <v>98393.29444843536</v>
      </c>
      <c r="AF6" t="n">
        <v>2.186406193573151e-06</v>
      </c>
      <c r="AG6" t="n">
        <v>0.1420833333333333</v>
      </c>
      <c r="AH6" t="n">
        <v>89002.77652215722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68.81110470903081</v>
      </c>
      <c r="AB7" t="n">
        <v>94.15038919454851</v>
      </c>
      <c r="AC7" t="n">
        <v>85.16480819074505</v>
      </c>
      <c r="AD7" t="n">
        <v>68811.10470903081</v>
      </c>
      <c r="AE7" t="n">
        <v>94150.38919454851</v>
      </c>
      <c r="AF7" t="n">
        <v>2.248919690348052e-06</v>
      </c>
      <c r="AG7" t="n">
        <v>0.1381944444444444</v>
      </c>
      <c r="AH7" t="n">
        <v>85164.80819074505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66.26903728928191</v>
      </c>
      <c r="AB8" t="n">
        <v>90.67222040275028</v>
      </c>
      <c r="AC8" t="n">
        <v>82.01859094679438</v>
      </c>
      <c r="AD8" t="n">
        <v>66269.03728928191</v>
      </c>
      <c r="AE8" t="n">
        <v>90672.22040275029</v>
      </c>
      <c r="AF8" t="n">
        <v>2.308860154864861e-06</v>
      </c>
      <c r="AG8" t="n">
        <v>0.1345833333333333</v>
      </c>
      <c r="AH8" t="n">
        <v>82018.59094679437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64.9161787878613</v>
      </c>
      <c r="AB9" t="n">
        <v>88.82117971720272</v>
      </c>
      <c r="AC9" t="n">
        <v>80.34421098632299</v>
      </c>
      <c r="AD9" t="n">
        <v>64916.1787878613</v>
      </c>
      <c r="AE9" t="n">
        <v>88821.17971720273</v>
      </c>
      <c r="AF9" t="n">
        <v>2.341817341962008e-06</v>
      </c>
      <c r="AG9" t="n">
        <v>0.1326388888888889</v>
      </c>
      <c r="AH9" t="n">
        <v>80344.21098632299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63.63280933995219</v>
      </c>
      <c r="AB10" t="n">
        <v>87.06521702031024</v>
      </c>
      <c r="AC10" t="n">
        <v>78.7558349047122</v>
      </c>
      <c r="AD10" t="n">
        <v>63632.80933995219</v>
      </c>
      <c r="AE10" t="n">
        <v>87065.21702031024</v>
      </c>
      <c r="AF10" t="n">
        <v>2.374058554865599e-06</v>
      </c>
      <c r="AG10" t="n">
        <v>0.1308333333333333</v>
      </c>
      <c r="AH10" t="n">
        <v>78755.8349047122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62.1326476785382</v>
      </c>
      <c r="AB11" t="n">
        <v>85.01262965270307</v>
      </c>
      <c r="AC11" t="n">
        <v>76.89914359464436</v>
      </c>
      <c r="AD11" t="n">
        <v>62132.6476785382</v>
      </c>
      <c r="AE11" t="n">
        <v>85012.62965270306</v>
      </c>
      <c r="AF11" t="n">
        <v>2.410640361317626e-06</v>
      </c>
      <c r="AG11" t="n">
        <v>0.1288888888888889</v>
      </c>
      <c r="AH11" t="n">
        <v>76899.14359464435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60.54551397632275</v>
      </c>
      <c r="AB12" t="n">
        <v>82.84104330193577</v>
      </c>
      <c r="AC12" t="n">
        <v>74.934810397353</v>
      </c>
      <c r="AD12" t="n">
        <v>60545.51397632275</v>
      </c>
      <c r="AE12" t="n">
        <v>82841.04330193577</v>
      </c>
      <c r="AF12" t="n">
        <v>2.449795200027747e-06</v>
      </c>
      <c r="AG12" t="n">
        <v>0.1268055555555556</v>
      </c>
      <c r="AH12" t="n">
        <v>74934.81039735301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59.8393606929782</v>
      </c>
      <c r="AB13" t="n">
        <v>81.87485322638003</v>
      </c>
      <c r="AC13" t="n">
        <v>74.06083214655172</v>
      </c>
      <c r="AD13" t="n">
        <v>59839.3606929782</v>
      </c>
      <c r="AE13" t="n">
        <v>81874.85322638003</v>
      </c>
      <c r="AF13" t="n">
        <v>2.469037006479578e-06</v>
      </c>
      <c r="AG13" t="n">
        <v>0.1258333333333334</v>
      </c>
      <c r="AH13" t="n">
        <v>74060.83214655172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59.30039156663164</v>
      </c>
      <c r="AB14" t="n">
        <v>81.13741189007332</v>
      </c>
      <c r="AC14" t="n">
        <v>73.39377117637648</v>
      </c>
      <c r="AD14" t="n">
        <v>59300.39156663164</v>
      </c>
      <c r="AE14" t="n">
        <v>81137.41189007333</v>
      </c>
      <c r="AF14" t="n">
        <v>2.484408077447494e-06</v>
      </c>
      <c r="AG14" t="n">
        <v>0.1251388888888889</v>
      </c>
      <c r="AH14" t="n">
        <v>73393.77117637648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58.61082500467069</v>
      </c>
      <c r="AB15" t="n">
        <v>80.19391649846919</v>
      </c>
      <c r="AC15" t="n">
        <v>72.54032166074263</v>
      </c>
      <c r="AD15" t="n">
        <v>58610.8250046707</v>
      </c>
      <c r="AE15" t="n">
        <v>80193.91649846919</v>
      </c>
      <c r="AF15" t="n">
        <v>2.503336645189644e-06</v>
      </c>
      <c r="AG15" t="n">
        <v>0.1241666666666667</v>
      </c>
      <c r="AH15" t="n">
        <v>72540.32166074263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57.89738974152108</v>
      </c>
      <c r="AB16" t="n">
        <v>79.21776289688593</v>
      </c>
      <c r="AC16" t="n">
        <v>71.65733078885398</v>
      </c>
      <c r="AD16" t="n">
        <v>57897.38974152108</v>
      </c>
      <c r="AE16" t="n">
        <v>79217.76289688594</v>
      </c>
      <c r="AF16" t="n">
        <v>2.522936438738253e-06</v>
      </c>
      <c r="AG16" t="n">
        <v>0.1231944444444444</v>
      </c>
      <c r="AH16" t="n">
        <v>71657.33078885399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57.16835111788279</v>
      </c>
      <c r="AB17" t="n">
        <v>78.22026008911037</v>
      </c>
      <c r="AC17" t="n">
        <v>70.75502824904824</v>
      </c>
      <c r="AD17" t="n">
        <v>57168.35111788279</v>
      </c>
      <c r="AE17" t="n">
        <v>78220.26008911036</v>
      </c>
      <c r="AF17" t="n">
        <v>2.543319329061065e-06</v>
      </c>
      <c r="AG17" t="n">
        <v>0.1222222222222222</v>
      </c>
      <c r="AH17" t="n">
        <v>70755.02824904824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57.06872718332276</v>
      </c>
      <c r="AB18" t="n">
        <v>78.08395022674762</v>
      </c>
      <c r="AC18" t="n">
        <v>70.63172760863723</v>
      </c>
      <c r="AD18" t="n">
        <v>57068.72718332276</v>
      </c>
      <c r="AE18" t="n">
        <v>78083.95022674762</v>
      </c>
      <c r="AF18" t="n">
        <v>2.544460412932045e-06</v>
      </c>
      <c r="AG18" t="n">
        <v>0.1220833333333333</v>
      </c>
      <c r="AH18" t="n">
        <v>70631.72760863723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56.35992143708832</v>
      </c>
      <c r="AB19" t="n">
        <v>77.11413093444756</v>
      </c>
      <c r="AC19" t="n">
        <v>69.75446650844408</v>
      </c>
      <c r="AD19" t="n">
        <v>56359.92143708832</v>
      </c>
      <c r="AE19" t="n">
        <v>77114.13093444756</v>
      </c>
      <c r="AF19" t="n">
        <v>2.564709058093565e-06</v>
      </c>
      <c r="AG19" t="n">
        <v>0.1211111111111111</v>
      </c>
      <c r="AH19" t="n">
        <v>69754.46650844408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55.51361964893085</v>
      </c>
      <c r="AB20" t="n">
        <v>75.95618349169125</v>
      </c>
      <c r="AC20" t="n">
        <v>68.7070319444346</v>
      </c>
      <c r="AD20" t="n">
        <v>55513.61964893085</v>
      </c>
      <c r="AE20" t="n">
        <v>75956.18349169125</v>
      </c>
      <c r="AF20" t="n">
        <v>2.587687354868019e-06</v>
      </c>
      <c r="AG20" t="n">
        <v>0.1201388888888889</v>
      </c>
      <c r="AH20" t="n">
        <v>68707.03194443461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55.61087731258572</v>
      </c>
      <c r="AB21" t="n">
        <v>76.08925571780908</v>
      </c>
      <c r="AC21" t="n">
        <v>68.82740394405984</v>
      </c>
      <c r="AD21" t="n">
        <v>55610.87731258572</v>
      </c>
      <c r="AE21" t="n">
        <v>76089.25571780908</v>
      </c>
      <c r="AF21" t="n">
        <v>2.586523896803489e-06</v>
      </c>
      <c r="AG21" t="n">
        <v>0.1201388888888889</v>
      </c>
      <c r="AH21" t="n">
        <v>68827.40394405984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55.73467728055611</v>
      </c>
      <c r="AB22" t="n">
        <v>76.25864429565523</v>
      </c>
      <c r="AC22" t="n">
        <v>68.98062631377475</v>
      </c>
      <c r="AD22" t="n">
        <v>55734.67728055611</v>
      </c>
      <c r="AE22" t="n">
        <v>76258.64429565523</v>
      </c>
      <c r="AF22" t="n">
        <v>2.582295174222796e-06</v>
      </c>
      <c r="AG22" t="n">
        <v>0.1202777777777778</v>
      </c>
      <c r="AH22" t="n">
        <v>68980.62631377474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54.82193716249622</v>
      </c>
      <c r="AB23" t="n">
        <v>75.00979299887419</v>
      </c>
      <c r="AC23" t="n">
        <v>67.8509636319843</v>
      </c>
      <c r="AD23" t="n">
        <v>54821.93716249622</v>
      </c>
      <c r="AE23" t="n">
        <v>75009.7929988742</v>
      </c>
      <c r="AF23" t="n">
        <v>2.607466141965017e-06</v>
      </c>
      <c r="AG23" t="n">
        <v>0.1191666666666667</v>
      </c>
      <c r="AH23" t="n">
        <v>67850.9636319843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54.70352771404932</v>
      </c>
      <c r="AB24" t="n">
        <v>74.84777996765305</v>
      </c>
      <c r="AC24" t="n">
        <v>67.70441289707615</v>
      </c>
      <c r="AD24" t="n">
        <v>54703.52771404932</v>
      </c>
      <c r="AE24" t="n">
        <v>74847.77996765306</v>
      </c>
      <c r="AF24" t="n">
        <v>2.608808593577935e-06</v>
      </c>
      <c r="AG24" t="n">
        <v>0.1191666666666667</v>
      </c>
      <c r="AH24" t="n">
        <v>67704.41289707615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53.99342111172668</v>
      </c>
      <c r="AB25" t="n">
        <v>73.87618078666341</v>
      </c>
      <c r="AC25" t="n">
        <v>66.82554177827184</v>
      </c>
      <c r="AD25" t="n">
        <v>53993.42111172668</v>
      </c>
      <c r="AE25" t="n">
        <v>73876.1807866634</v>
      </c>
      <c r="AF25" t="n">
        <v>2.629169109707198e-06</v>
      </c>
      <c r="AG25" t="n">
        <v>0.1181944444444444</v>
      </c>
      <c r="AH25" t="n">
        <v>66825.54177827184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53.99635733178719</v>
      </c>
      <c r="AB26" t="n">
        <v>73.88019825248706</v>
      </c>
      <c r="AC26" t="n">
        <v>66.82917582279585</v>
      </c>
      <c r="AD26" t="n">
        <v>53996.35733178719</v>
      </c>
      <c r="AE26" t="n">
        <v>73880.19825248707</v>
      </c>
      <c r="AF26" t="n">
        <v>2.629594219384623e-06</v>
      </c>
      <c r="AG26" t="n">
        <v>0.1181944444444444</v>
      </c>
      <c r="AH26" t="n">
        <v>66829.17582279585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53.95578132934376</v>
      </c>
      <c r="AB27" t="n">
        <v>73.82468037585711</v>
      </c>
      <c r="AC27" t="n">
        <v>66.77895649439161</v>
      </c>
      <c r="AD27" t="n">
        <v>53955.78132934376</v>
      </c>
      <c r="AE27" t="n">
        <v>73824.68037585712</v>
      </c>
      <c r="AF27" t="n">
        <v>2.629773212933011e-06</v>
      </c>
      <c r="AG27" t="n">
        <v>0.1181944444444444</v>
      </c>
      <c r="AH27" t="n">
        <v>66778.9564943916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53.24174346079518</v>
      </c>
      <c r="AB28" t="n">
        <v>72.84770226298191</v>
      </c>
      <c r="AC28" t="n">
        <v>65.8952198014115</v>
      </c>
      <c r="AD28" t="n">
        <v>53241.74346079518</v>
      </c>
      <c r="AE28" t="n">
        <v>72847.70226298191</v>
      </c>
      <c r="AF28" t="n">
        <v>2.650446967771956e-06</v>
      </c>
      <c r="AG28" t="n">
        <v>0.1172222222222222</v>
      </c>
      <c r="AH28" t="n">
        <v>65895.2198014115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53.11599083247663</v>
      </c>
      <c r="AB29" t="n">
        <v>72.67564196910213</v>
      </c>
      <c r="AC29" t="n">
        <v>65.73958070049142</v>
      </c>
      <c r="AD29" t="n">
        <v>53115.99083247663</v>
      </c>
      <c r="AE29" t="n">
        <v>72675.64196910213</v>
      </c>
      <c r="AF29" t="n">
        <v>2.652550141965527e-06</v>
      </c>
      <c r="AG29" t="n">
        <v>0.1172222222222222</v>
      </c>
      <c r="AH29" t="n">
        <v>65739.58070049141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53.07138109071116</v>
      </c>
      <c r="AB30" t="n">
        <v>72.61460495237577</v>
      </c>
      <c r="AC30" t="n">
        <v>65.68436897097538</v>
      </c>
      <c r="AD30" t="n">
        <v>53071.38109071116</v>
      </c>
      <c r="AE30" t="n">
        <v>72614.60495237577</v>
      </c>
      <c r="AF30" t="n">
        <v>2.651767045191325e-06</v>
      </c>
      <c r="AG30" t="n">
        <v>0.1172222222222222</v>
      </c>
      <c r="AH30" t="n">
        <v>65684.36897097538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53.27412677842894</v>
      </c>
      <c r="AB31" t="n">
        <v>72.89201054681955</v>
      </c>
      <c r="AC31" t="n">
        <v>65.93529936482675</v>
      </c>
      <c r="AD31" t="n">
        <v>53274.12677842894</v>
      </c>
      <c r="AE31" t="n">
        <v>72892.01054681955</v>
      </c>
      <c r="AF31" t="n">
        <v>2.64773969035257e-06</v>
      </c>
      <c r="AG31" t="n">
        <v>0.1173611111111111</v>
      </c>
      <c r="AH31" t="n">
        <v>65935.29936482674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52.55529420774583</v>
      </c>
      <c r="AB32" t="n">
        <v>71.90847211095655</v>
      </c>
      <c r="AC32" t="n">
        <v>65.04562845687734</v>
      </c>
      <c r="AD32" t="n">
        <v>52555.29420774583</v>
      </c>
      <c r="AE32" t="n">
        <v>71908.47211095656</v>
      </c>
      <c r="AF32" t="n">
        <v>2.670136258094759e-06</v>
      </c>
      <c r="AG32" t="n">
        <v>0.1163888888888889</v>
      </c>
      <c r="AH32" t="n">
        <v>65045.62845687734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52.64030828968393</v>
      </c>
      <c r="AB33" t="n">
        <v>72.02479212842078</v>
      </c>
      <c r="AC33" t="n">
        <v>65.150847055131</v>
      </c>
      <c r="AD33" t="n">
        <v>52640.30828968393</v>
      </c>
      <c r="AE33" t="n">
        <v>72024.79212842078</v>
      </c>
      <c r="AF33" t="n">
        <v>2.669151793578619e-06</v>
      </c>
      <c r="AG33" t="n">
        <v>0.1163888888888889</v>
      </c>
      <c r="AH33" t="n">
        <v>65150.847055131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52.31680434039337</v>
      </c>
      <c r="AB34" t="n">
        <v>71.58215975301471</v>
      </c>
      <c r="AC34" t="n">
        <v>64.75045889239509</v>
      </c>
      <c r="AD34" t="n">
        <v>52316.80434039337</v>
      </c>
      <c r="AE34" t="n">
        <v>71582.15975301471</v>
      </c>
      <c r="AF34" t="n">
        <v>2.672955406481888e-06</v>
      </c>
      <c r="AG34" t="n">
        <v>0.11625</v>
      </c>
      <c r="AH34" t="n">
        <v>64750.45889239509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52.31899135002764</v>
      </c>
      <c r="AB35" t="n">
        <v>71.58515211608037</v>
      </c>
      <c r="AC35" t="n">
        <v>64.75316566852958</v>
      </c>
      <c r="AD35" t="n">
        <v>52318.99135002764</v>
      </c>
      <c r="AE35" t="n">
        <v>71585.15211608037</v>
      </c>
      <c r="AF35" t="n">
        <v>2.671545832288324e-06</v>
      </c>
      <c r="AG35" t="n">
        <v>0.1163888888888889</v>
      </c>
      <c r="AH35" t="n">
        <v>64753.16566852957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52.14850504235261</v>
      </c>
      <c r="AB36" t="n">
        <v>71.35188522859444</v>
      </c>
      <c r="AC36" t="n">
        <v>64.54216144539309</v>
      </c>
      <c r="AD36" t="n">
        <v>52148.50504235261</v>
      </c>
      <c r="AE36" t="n">
        <v>71351.88522859444</v>
      </c>
      <c r="AF36" t="n">
        <v>2.673671380675444e-06</v>
      </c>
      <c r="AG36" t="n">
        <v>0.11625</v>
      </c>
      <c r="AH36" t="n">
        <v>64542.16144539309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51.63295294783531</v>
      </c>
      <c r="AB37" t="n">
        <v>70.64648410832304</v>
      </c>
      <c r="AC37" t="n">
        <v>63.90408281800348</v>
      </c>
      <c r="AD37" t="n">
        <v>51632.95294783531</v>
      </c>
      <c r="AE37" t="n">
        <v>70646.48410832304</v>
      </c>
      <c r="AF37" t="n">
        <v>2.693069806482116e-06</v>
      </c>
      <c r="AG37" t="n">
        <v>0.1154166666666667</v>
      </c>
      <c r="AH37" t="n">
        <v>63904.08281800348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51.71446665566583</v>
      </c>
      <c r="AB38" t="n">
        <v>70.75801475950772</v>
      </c>
      <c r="AC38" t="n">
        <v>64.00496914037336</v>
      </c>
      <c r="AD38" t="n">
        <v>51714.46665566583</v>
      </c>
      <c r="AE38" t="n">
        <v>70758.01475950771</v>
      </c>
      <c r="AF38" t="n">
        <v>2.691727354869197e-06</v>
      </c>
      <c r="AG38" t="n">
        <v>0.1154166666666667</v>
      </c>
      <c r="AH38" t="n">
        <v>64004.96914037337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51.55347858742547</v>
      </c>
      <c r="AB39" t="n">
        <v>70.53774378224902</v>
      </c>
      <c r="AC39" t="n">
        <v>63.80572051603193</v>
      </c>
      <c r="AD39" t="n">
        <v>51553.47858742547</v>
      </c>
      <c r="AE39" t="n">
        <v>70537.74378224902</v>
      </c>
      <c r="AF39" t="n">
        <v>2.695508593578917e-06</v>
      </c>
      <c r="AG39" t="n">
        <v>0.1152777777777778</v>
      </c>
      <c r="AH39" t="n">
        <v>63805.72051603193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51.62170263699809</v>
      </c>
      <c r="AB40" t="n">
        <v>70.63109093670687</v>
      </c>
      <c r="AC40" t="n">
        <v>63.89015874908191</v>
      </c>
      <c r="AD40" t="n">
        <v>51621.70263699809</v>
      </c>
      <c r="AE40" t="n">
        <v>70631.09093670687</v>
      </c>
      <c r="AF40" t="n">
        <v>2.694882116159556e-06</v>
      </c>
      <c r="AG40" t="n">
        <v>0.1152777777777778</v>
      </c>
      <c r="AH40" t="n">
        <v>63890.15874908191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51.74700023532422</v>
      </c>
      <c r="AB41" t="n">
        <v>70.8025286384765</v>
      </c>
      <c r="AC41" t="n">
        <v>64.04523467720902</v>
      </c>
      <c r="AD41" t="n">
        <v>51747.00023532422</v>
      </c>
      <c r="AE41" t="n">
        <v>70802.52863847651</v>
      </c>
      <c r="AF41" t="n">
        <v>2.691190374224029e-06</v>
      </c>
      <c r="AG41" t="n">
        <v>0.1154166666666667</v>
      </c>
      <c r="AH41" t="n">
        <v>64045.23467720902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51.49518928447111</v>
      </c>
      <c r="AB42" t="n">
        <v>70.45798978640435</v>
      </c>
      <c r="AC42" t="n">
        <v>63.73357812961521</v>
      </c>
      <c r="AD42" t="n">
        <v>51495.18928447111</v>
      </c>
      <c r="AE42" t="n">
        <v>70457.98978640436</v>
      </c>
      <c r="AF42" t="n">
        <v>2.69414376777245e-06</v>
      </c>
      <c r="AG42" t="n">
        <v>0.1152777777777778</v>
      </c>
      <c r="AH42" t="n">
        <v>63733.57812961521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51.55666319378378</v>
      </c>
      <c r="AB43" t="n">
        <v>70.54210110116337</v>
      </c>
      <c r="AC43" t="n">
        <v>63.80966197854464</v>
      </c>
      <c r="AD43" t="n">
        <v>51556.66319378378</v>
      </c>
      <c r="AE43" t="n">
        <v>70542.10110116337</v>
      </c>
      <c r="AF43" t="n">
        <v>2.690004541965952e-06</v>
      </c>
      <c r="AG43" t="n">
        <v>0.1155555555555556</v>
      </c>
      <c r="AH43" t="n">
        <v>63809.66197854464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50.61396953316712</v>
      </c>
      <c r="AB44" t="n">
        <v>69.25226604599919</v>
      </c>
      <c r="AC44" t="n">
        <v>62.64292697075003</v>
      </c>
      <c r="AD44" t="n">
        <v>50613.96953316712</v>
      </c>
      <c r="AE44" t="n">
        <v>69252.26604599919</v>
      </c>
      <c r="AF44" t="n">
        <v>2.717233935514647e-06</v>
      </c>
      <c r="AG44" t="n">
        <v>0.1143055555555556</v>
      </c>
      <c r="AH44" t="n">
        <v>62642.92697075004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50.67729266529537</v>
      </c>
      <c r="AB45" t="n">
        <v>69.33890754899646</v>
      </c>
      <c r="AC45" t="n">
        <v>62.72129953030337</v>
      </c>
      <c r="AD45" t="n">
        <v>50677.29266529537</v>
      </c>
      <c r="AE45" t="n">
        <v>69338.90754899646</v>
      </c>
      <c r="AF45" t="n">
        <v>2.716227096804959e-06</v>
      </c>
      <c r="AG45" t="n">
        <v>0.1144444444444444</v>
      </c>
      <c r="AH45" t="n">
        <v>62721.29953030337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50.69234383081115</v>
      </c>
      <c r="AB46" t="n">
        <v>69.35950121766571</v>
      </c>
      <c r="AC46" t="n">
        <v>62.73992776813823</v>
      </c>
      <c r="AD46" t="n">
        <v>50692.34383081115</v>
      </c>
      <c r="AE46" t="n">
        <v>69359.5012176657</v>
      </c>
      <c r="AF46" t="n">
        <v>2.716137600030764e-06</v>
      </c>
      <c r="AG46" t="n">
        <v>0.1144444444444444</v>
      </c>
      <c r="AH46" t="n">
        <v>62739.92776813823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50.62453189759692</v>
      </c>
      <c r="AB47" t="n">
        <v>69.26671793899068</v>
      </c>
      <c r="AC47" t="n">
        <v>62.65599959535778</v>
      </c>
      <c r="AD47" t="n">
        <v>50624.53189759693</v>
      </c>
      <c r="AE47" t="n">
        <v>69266.71793899068</v>
      </c>
      <c r="AF47" t="n">
        <v>2.717144438740453e-06</v>
      </c>
      <c r="AG47" t="n">
        <v>0.1143055555555556</v>
      </c>
      <c r="AH47" t="n">
        <v>62655.99959535778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50.45521445941971</v>
      </c>
      <c r="AB48" t="n">
        <v>69.03505035031854</v>
      </c>
      <c r="AC48" t="n">
        <v>62.44644203620096</v>
      </c>
      <c r="AD48" t="n">
        <v>50455.21445941972</v>
      </c>
      <c r="AE48" t="n">
        <v>69035.05035031855</v>
      </c>
      <c r="AF48" t="n">
        <v>2.719717470998546e-06</v>
      </c>
      <c r="AG48" t="n">
        <v>0.1143055555555556</v>
      </c>
      <c r="AH48" t="n">
        <v>62446.44203620096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50.6299868774251</v>
      </c>
      <c r="AB49" t="n">
        <v>69.27418168304831</v>
      </c>
      <c r="AC49" t="n">
        <v>62.66275101015798</v>
      </c>
      <c r="AD49" t="n">
        <v>50629.98687742509</v>
      </c>
      <c r="AE49" t="n">
        <v>69274.18168304831</v>
      </c>
      <c r="AF49" t="n">
        <v>2.714862270998492e-06</v>
      </c>
      <c r="AG49" t="n">
        <v>0.1144444444444444</v>
      </c>
      <c r="AH49" t="n">
        <v>62662.75101015798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50.54409874659218</v>
      </c>
      <c r="AB50" t="n">
        <v>69.15666575332585</v>
      </c>
      <c r="AC50" t="n">
        <v>62.55645063583356</v>
      </c>
      <c r="AD50" t="n">
        <v>50544.09874659218</v>
      </c>
      <c r="AE50" t="n">
        <v>69156.66575332585</v>
      </c>
      <c r="AF50" t="n">
        <v>2.716406090353348e-06</v>
      </c>
      <c r="AG50" t="n">
        <v>0.1144444444444444</v>
      </c>
      <c r="AH50" t="n">
        <v>62556.45063583356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50.47585338057136</v>
      </c>
      <c r="AB51" t="n">
        <v>69.06328943276317</v>
      </c>
      <c r="AC51" t="n">
        <v>62.47198602025085</v>
      </c>
      <c r="AD51" t="n">
        <v>50475.85338057136</v>
      </c>
      <c r="AE51" t="n">
        <v>69063.28943276317</v>
      </c>
      <c r="AF51" t="n">
        <v>2.716965445192063e-06</v>
      </c>
      <c r="AG51" t="n">
        <v>0.1144444444444444</v>
      </c>
      <c r="AH51" t="n">
        <v>62471.98602025084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50.4331352187375</v>
      </c>
      <c r="AB52" t="n">
        <v>69.00484055914978</v>
      </c>
      <c r="AC52" t="n">
        <v>62.41911542510162</v>
      </c>
      <c r="AD52" t="n">
        <v>50433.1352187375</v>
      </c>
      <c r="AE52" t="n">
        <v>69004.84055914979</v>
      </c>
      <c r="AF52" t="n">
        <v>2.717323432288842e-06</v>
      </c>
      <c r="AG52" t="n">
        <v>0.1143055555555556</v>
      </c>
      <c r="AH52" t="n">
        <v>62419.11542510162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50.34829163737677</v>
      </c>
      <c r="AB53" t="n">
        <v>68.88875382809746</v>
      </c>
      <c r="AC53" t="n">
        <v>62.31410784873214</v>
      </c>
      <c r="AD53" t="n">
        <v>50348.29163737677</v>
      </c>
      <c r="AE53" t="n">
        <v>68888.75382809747</v>
      </c>
      <c r="AF53" t="n">
        <v>2.717054941966258e-06</v>
      </c>
      <c r="AG53" t="n">
        <v>0.1143055555555556</v>
      </c>
      <c r="AH53" t="n">
        <v>62314.10784873214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50.30295500208305</v>
      </c>
      <c r="AB54" t="n">
        <v>68.82672224357746</v>
      </c>
      <c r="AC54" t="n">
        <v>62.2579964715768</v>
      </c>
      <c r="AD54" t="n">
        <v>50302.95500208304</v>
      </c>
      <c r="AE54" t="n">
        <v>68826.72224357746</v>
      </c>
      <c r="AF54" t="n">
        <v>2.716607458095285e-06</v>
      </c>
      <c r="AG54" t="n">
        <v>0.1144444444444444</v>
      </c>
      <c r="AH54" t="n">
        <v>62257.9964715768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49.69419021846345</v>
      </c>
      <c r="AB55" t="n">
        <v>67.99378340982273</v>
      </c>
      <c r="AC55" t="n">
        <v>61.50455215107839</v>
      </c>
      <c r="AD55" t="n">
        <v>49694.19021846345</v>
      </c>
      <c r="AE55" t="n">
        <v>67993.78340982273</v>
      </c>
      <c r="AF55" t="n">
        <v>2.738310425837466e-06</v>
      </c>
      <c r="AG55" t="n">
        <v>0.1134722222222222</v>
      </c>
      <c r="AH55" t="n">
        <v>61504.55215107839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49.75149747885526</v>
      </c>
      <c r="AB56" t="n">
        <v>68.07219373170868</v>
      </c>
      <c r="AC56" t="n">
        <v>61.57547910189314</v>
      </c>
      <c r="AD56" t="n">
        <v>49751.49747885526</v>
      </c>
      <c r="AE56" t="n">
        <v>68072.19373170868</v>
      </c>
      <c r="AF56" t="n">
        <v>2.736721858095513e-06</v>
      </c>
      <c r="AG56" t="n">
        <v>0.1136111111111111</v>
      </c>
      <c r="AH56" t="n">
        <v>61575.47910189314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49.66390114732447</v>
      </c>
      <c r="AB57" t="n">
        <v>67.95234056643091</v>
      </c>
      <c r="AC57" t="n">
        <v>61.46706455449447</v>
      </c>
      <c r="AD57" t="n">
        <v>49663.90114732448</v>
      </c>
      <c r="AE57" t="n">
        <v>67952.34056643091</v>
      </c>
      <c r="AF57" t="n">
        <v>2.737751070998751e-06</v>
      </c>
      <c r="AG57" t="n">
        <v>0.1134722222222222</v>
      </c>
      <c r="AH57" t="n">
        <v>61467.06455449447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49.54851039850035</v>
      </c>
      <c r="AB58" t="n">
        <v>67.79445785320925</v>
      </c>
      <c r="AC58" t="n">
        <v>61.32424994583287</v>
      </c>
      <c r="AD58" t="n">
        <v>49548.51039850035</v>
      </c>
      <c r="AE58" t="n">
        <v>67794.45785320926</v>
      </c>
      <c r="AF58" t="n">
        <v>2.739787122611677e-06</v>
      </c>
      <c r="AG58" t="n">
        <v>0.1134722222222222</v>
      </c>
      <c r="AH58" t="n">
        <v>61324.24994583287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49.58332974499069</v>
      </c>
      <c r="AB59" t="n">
        <v>67.84209921919846</v>
      </c>
      <c r="AC59" t="n">
        <v>61.36734448671715</v>
      </c>
      <c r="AD59" t="n">
        <v>49583.32974499068</v>
      </c>
      <c r="AE59" t="n">
        <v>67842.09921919846</v>
      </c>
      <c r="AF59" t="n">
        <v>2.739317264547155e-06</v>
      </c>
      <c r="AG59" t="n">
        <v>0.1134722222222222</v>
      </c>
      <c r="AH59" t="n">
        <v>61367.34448671715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49.66044879573027</v>
      </c>
      <c r="AB60" t="n">
        <v>67.94761690667271</v>
      </c>
      <c r="AC60" t="n">
        <v>61.4627917141939</v>
      </c>
      <c r="AD60" t="n">
        <v>49660.44879573027</v>
      </c>
      <c r="AE60" t="n">
        <v>67947.6169066727</v>
      </c>
      <c r="AF60" t="n">
        <v>2.739227767772961e-06</v>
      </c>
      <c r="AG60" t="n">
        <v>0.1134722222222222</v>
      </c>
      <c r="AH60" t="n">
        <v>61462.7917141939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49.7790525340283</v>
      </c>
      <c r="AB61" t="n">
        <v>68.10989577383963</v>
      </c>
      <c r="AC61" t="n">
        <v>61.60958291403828</v>
      </c>
      <c r="AD61" t="n">
        <v>49779.0525340283</v>
      </c>
      <c r="AE61" t="n">
        <v>68109.89577383963</v>
      </c>
      <c r="AF61" t="n">
        <v>2.736162503256797e-06</v>
      </c>
      <c r="AG61" t="n">
        <v>0.1136111111111111</v>
      </c>
      <c r="AH61" t="n">
        <v>61609.58291403828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49.67274699532014</v>
      </c>
      <c r="AB62" t="n">
        <v>67.96444384590983</v>
      </c>
      <c r="AC62" t="n">
        <v>61.47801271396698</v>
      </c>
      <c r="AD62" t="n">
        <v>49672.74699532014</v>
      </c>
      <c r="AE62" t="n">
        <v>67964.44384590983</v>
      </c>
      <c r="AF62" t="n">
        <v>2.736900851643902e-06</v>
      </c>
      <c r="AG62" t="n">
        <v>0.1136111111111111</v>
      </c>
      <c r="AH62" t="n">
        <v>61478.01271396699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49.54752778359173</v>
      </c>
      <c r="AB63" t="n">
        <v>67.79311339614138</v>
      </c>
      <c r="AC63" t="n">
        <v>61.32303380186058</v>
      </c>
      <c r="AD63" t="n">
        <v>49547.52778359173</v>
      </c>
      <c r="AE63" t="n">
        <v>67793.11339614137</v>
      </c>
      <c r="AF63" t="n">
        <v>2.737281212934229e-06</v>
      </c>
      <c r="AG63" t="n">
        <v>0.1134722222222222</v>
      </c>
      <c r="AH63" t="n">
        <v>61323.03380186058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49.53483398105008</v>
      </c>
      <c r="AB64" t="n">
        <v>67.77574517549284</v>
      </c>
      <c r="AC64" t="n">
        <v>61.30732317981429</v>
      </c>
      <c r="AD64" t="n">
        <v>49534.83398105008</v>
      </c>
      <c r="AE64" t="n">
        <v>67775.74517549285</v>
      </c>
      <c r="AF64" t="n">
        <v>2.736900851643902e-06</v>
      </c>
      <c r="AG64" t="n">
        <v>0.1136111111111111</v>
      </c>
      <c r="AH64" t="n">
        <v>61307.32317981429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49.33247645344498</v>
      </c>
      <c r="AB65" t="n">
        <v>67.49887067883965</v>
      </c>
      <c r="AC65" t="n">
        <v>61.0568731965258</v>
      </c>
      <c r="AD65" t="n">
        <v>49332.47645344499</v>
      </c>
      <c r="AE65" t="n">
        <v>67498.87067883965</v>
      </c>
      <c r="AF65" t="n">
        <v>2.738399922611661e-06</v>
      </c>
      <c r="AG65" t="n">
        <v>0.1134722222222222</v>
      </c>
      <c r="AH65" t="n">
        <v>61056.8731965258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49.05238199457157</v>
      </c>
      <c r="AB66" t="n">
        <v>67.11563308331382</v>
      </c>
      <c r="AC66" t="n">
        <v>60.71021125923947</v>
      </c>
      <c r="AD66" t="n">
        <v>49052.38199457157</v>
      </c>
      <c r="AE66" t="n">
        <v>67115.63308331382</v>
      </c>
      <c r="AF66" t="n">
        <v>2.740816335514914e-06</v>
      </c>
      <c r="AG66" t="n">
        <v>0.1133333333333333</v>
      </c>
      <c r="AH66" t="n">
        <v>60710.21125923947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48.95464806329615</v>
      </c>
      <c r="AB67" t="n">
        <v>66.9819092068261</v>
      </c>
      <c r="AC67" t="n">
        <v>60.58924980184107</v>
      </c>
      <c r="AD67" t="n">
        <v>48954.64806329615</v>
      </c>
      <c r="AE67" t="n">
        <v>66981.90920682611</v>
      </c>
      <c r="AF67" t="n">
        <v>2.740816335514914e-06</v>
      </c>
      <c r="AG67" t="n">
        <v>0.1133333333333333</v>
      </c>
      <c r="AH67" t="n">
        <v>60589.24980184107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48.80943476904338</v>
      </c>
      <c r="AB68" t="n">
        <v>66.78322197127117</v>
      </c>
      <c r="AC68" t="n">
        <v>60.40952499718815</v>
      </c>
      <c r="AD68" t="n">
        <v>48809.43476904338</v>
      </c>
      <c r="AE68" t="n">
        <v>66783.22197127118</v>
      </c>
      <c r="AF68" t="n">
        <v>2.740995329063303e-06</v>
      </c>
      <c r="AG68" t="n">
        <v>0.1133333333333333</v>
      </c>
      <c r="AH68" t="n">
        <v>60409.52499718815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48.93897082057742</v>
      </c>
      <c r="AB69" t="n">
        <v>66.96045891170722</v>
      </c>
      <c r="AC69" t="n">
        <v>60.56984669278265</v>
      </c>
      <c r="AD69" t="n">
        <v>48938.97082057742</v>
      </c>
      <c r="AE69" t="n">
        <v>66960.45891170722</v>
      </c>
      <c r="AF69" t="n">
        <v>2.737751070998751e-06</v>
      </c>
      <c r="AG69" t="n">
        <v>0.1134722222222222</v>
      </c>
      <c r="AH69" t="n">
        <v>60569.84669278265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48.75479044194808</v>
      </c>
      <c r="AB70" t="n">
        <v>66.70845519220185</v>
      </c>
      <c r="AC70" t="n">
        <v>60.34189385457735</v>
      </c>
      <c r="AD70" t="n">
        <v>48754.79044194808</v>
      </c>
      <c r="AE70" t="n">
        <v>66708.45519220186</v>
      </c>
      <c r="AF70" t="n">
        <v>2.740435974224588e-06</v>
      </c>
      <c r="AG70" t="n">
        <v>0.1133333333333333</v>
      </c>
      <c r="AH70" t="n">
        <v>60341.89385457735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48.04457261626058</v>
      </c>
      <c r="AB71" t="n">
        <v>65.73670383049758</v>
      </c>
      <c r="AC71" t="n">
        <v>59.46288507897221</v>
      </c>
      <c r="AD71" t="n">
        <v>48044.57261626058</v>
      </c>
      <c r="AE71" t="n">
        <v>65736.70383049757</v>
      </c>
      <c r="AF71" t="n">
        <v>2.763861754870014e-06</v>
      </c>
      <c r="AG71" t="n">
        <v>0.1125</v>
      </c>
      <c r="AH71" t="n">
        <v>59462.88507897221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48.02013195539357</v>
      </c>
      <c r="AB72" t="n">
        <v>65.70326304005347</v>
      </c>
      <c r="AC72" t="n">
        <v>59.43263583063365</v>
      </c>
      <c r="AD72" t="n">
        <v>48020.13195539357</v>
      </c>
      <c r="AE72" t="n">
        <v>65703.26304005347</v>
      </c>
      <c r="AF72" t="n">
        <v>2.764242116160341e-06</v>
      </c>
      <c r="AG72" t="n">
        <v>0.1123611111111111</v>
      </c>
      <c r="AH72" t="n">
        <v>59432.63583063365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48.17963463750166</v>
      </c>
      <c r="AB73" t="n">
        <v>65.92150164647536</v>
      </c>
      <c r="AC73" t="n">
        <v>59.6300460507585</v>
      </c>
      <c r="AD73" t="n">
        <v>48179.63463750166</v>
      </c>
      <c r="AE73" t="n">
        <v>65921.50164647536</v>
      </c>
      <c r="AF73" t="n">
        <v>2.762250812934512e-06</v>
      </c>
      <c r="AG73" t="n">
        <v>0.1125</v>
      </c>
      <c r="AH73" t="n">
        <v>59630.0460507585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48.25161028312457</v>
      </c>
      <c r="AB74" t="n">
        <v>66.01998190015796</v>
      </c>
      <c r="AC74" t="n">
        <v>59.71912748724757</v>
      </c>
      <c r="AD74" t="n">
        <v>48251.61028312457</v>
      </c>
      <c r="AE74" t="n">
        <v>66019.98190015796</v>
      </c>
      <c r="AF74" t="n">
        <v>2.763481393579687e-06</v>
      </c>
      <c r="AG74" t="n">
        <v>0.1125</v>
      </c>
      <c r="AH74" t="n">
        <v>59719.12748724757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48.24720426705571</v>
      </c>
      <c r="AB75" t="n">
        <v>66.01395339459286</v>
      </c>
      <c r="AC75" t="n">
        <v>59.71367433379253</v>
      </c>
      <c r="AD75" t="n">
        <v>48247.20426705571</v>
      </c>
      <c r="AE75" t="n">
        <v>66013.95339459286</v>
      </c>
      <c r="AF75" t="n">
        <v>2.763481393579687e-06</v>
      </c>
      <c r="AG75" t="n">
        <v>0.1125</v>
      </c>
      <c r="AH75" t="n">
        <v>59713.67433379253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48.40155793088959</v>
      </c>
      <c r="AB76" t="n">
        <v>66.22514688705328</v>
      </c>
      <c r="AC76" t="n">
        <v>59.90471181574455</v>
      </c>
      <c r="AD76" t="n">
        <v>48401.55793088959</v>
      </c>
      <c r="AE76" t="n">
        <v>66225.14688705328</v>
      </c>
      <c r="AF76" t="n">
        <v>2.761109729063531e-06</v>
      </c>
      <c r="AG76" t="n">
        <v>0.1125</v>
      </c>
      <c r="AH76" t="n">
        <v>59904.71181574455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48.35492293350094</v>
      </c>
      <c r="AB77" t="n">
        <v>66.16133882623529</v>
      </c>
      <c r="AC77" t="n">
        <v>59.84699350669582</v>
      </c>
      <c r="AD77" t="n">
        <v>48354.92293350094</v>
      </c>
      <c r="AE77" t="n">
        <v>66161.3388262353</v>
      </c>
      <c r="AF77" t="n">
        <v>2.762049445192574e-06</v>
      </c>
      <c r="AG77" t="n">
        <v>0.1125</v>
      </c>
      <c r="AH77" t="n">
        <v>59846.99350669582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48.37068932647108</v>
      </c>
      <c r="AB78" t="n">
        <v>66.18291110066119</v>
      </c>
      <c r="AC78" t="n">
        <v>59.86650695352741</v>
      </c>
      <c r="AD78" t="n">
        <v>48370.68932647108</v>
      </c>
      <c r="AE78" t="n">
        <v>66182.91110066119</v>
      </c>
      <c r="AF78" t="n">
        <v>2.761109729063531e-06</v>
      </c>
      <c r="AG78" t="n">
        <v>0.1125</v>
      </c>
      <c r="AH78" t="n">
        <v>59866.50695352741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48.28297926668115</v>
      </c>
      <c r="AB79" t="n">
        <v>66.06290232736193</v>
      </c>
      <c r="AC79" t="n">
        <v>59.7579516491184</v>
      </c>
      <c r="AD79" t="n">
        <v>48282.97926668115</v>
      </c>
      <c r="AE79" t="n">
        <v>66062.90232736192</v>
      </c>
      <c r="AF79" t="n">
        <v>2.761870451644185e-06</v>
      </c>
      <c r="AG79" t="n">
        <v>0.1125</v>
      </c>
      <c r="AH79" t="n">
        <v>59757.9516491184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48.25312364260533</v>
      </c>
      <c r="AB80" t="n">
        <v>66.02205254536423</v>
      </c>
      <c r="AC80" t="n">
        <v>59.72100051298153</v>
      </c>
      <c r="AD80" t="n">
        <v>48253.12364260533</v>
      </c>
      <c r="AE80" t="n">
        <v>66022.05254536423</v>
      </c>
      <c r="AF80" t="n">
        <v>2.763772258095819e-06</v>
      </c>
      <c r="AG80" t="n">
        <v>0.1125</v>
      </c>
      <c r="AH80" t="n">
        <v>59721.00051298153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48.26479817460682</v>
      </c>
      <c r="AB81" t="n">
        <v>66.03802615509268</v>
      </c>
      <c r="AC81" t="n">
        <v>59.73544962381661</v>
      </c>
      <c r="AD81" t="n">
        <v>48264.79817460683</v>
      </c>
      <c r="AE81" t="n">
        <v>66038.02615509268</v>
      </c>
      <c r="AF81" t="n">
        <v>2.762429806482901e-06</v>
      </c>
      <c r="AG81" t="n">
        <v>0.1125</v>
      </c>
      <c r="AH81" t="n">
        <v>59735.4496238166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48.1971870413086</v>
      </c>
      <c r="AB82" t="n">
        <v>65.9455176197214</v>
      </c>
      <c r="AC82" t="n">
        <v>59.65176997322458</v>
      </c>
      <c r="AD82" t="n">
        <v>48197.1870413086</v>
      </c>
      <c r="AE82" t="n">
        <v>65945.5176197214</v>
      </c>
      <c r="AF82" t="n">
        <v>2.762519303257095e-06</v>
      </c>
      <c r="AG82" t="n">
        <v>0.1125</v>
      </c>
      <c r="AH82" t="n">
        <v>59651.76997322458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48.12815968145029</v>
      </c>
      <c r="AB83" t="n">
        <v>65.85107134069112</v>
      </c>
      <c r="AC83" t="n">
        <v>59.56633751450874</v>
      </c>
      <c r="AD83" t="n">
        <v>48128.15968145029</v>
      </c>
      <c r="AE83" t="n">
        <v>65851.07134069112</v>
      </c>
      <c r="AF83" t="n">
        <v>2.762429806482901e-06</v>
      </c>
      <c r="AG83" t="n">
        <v>0.1125</v>
      </c>
      <c r="AH83" t="n">
        <v>59566.33751450874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47.97459635824395</v>
      </c>
      <c r="AB84" t="n">
        <v>65.64095922714463</v>
      </c>
      <c r="AC84" t="n">
        <v>59.37627820618485</v>
      </c>
      <c r="AD84" t="n">
        <v>47974.59635824395</v>
      </c>
      <c r="AE84" t="n">
        <v>65640.95922714463</v>
      </c>
      <c r="AF84" t="n">
        <v>2.764331612934536e-06</v>
      </c>
      <c r="AG84" t="n">
        <v>0.1123611111111111</v>
      </c>
      <c r="AH84" t="n">
        <v>59376.27820618485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47.94802221666798</v>
      </c>
      <c r="AB85" t="n">
        <v>65.60459931427202</v>
      </c>
      <c r="AC85" t="n">
        <v>59.34338843236534</v>
      </c>
      <c r="AD85" t="n">
        <v>47948.02221666798</v>
      </c>
      <c r="AE85" t="n">
        <v>65604.59931427203</v>
      </c>
      <c r="AF85" t="n">
        <v>2.763190529063555e-06</v>
      </c>
      <c r="AG85" t="n">
        <v>0.1125</v>
      </c>
      <c r="AH85" t="n">
        <v>59343.38843236534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47.83907477942504</v>
      </c>
      <c r="AB86" t="n">
        <v>65.45553262421461</v>
      </c>
      <c r="AC86" t="n">
        <v>59.20854845799054</v>
      </c>
      <c r="AD86" t="n">
        <v>47839.07477942504</v>
      </c>
      <c r="AE86" t="n">
        <v>65455.53262421461</v>
      </c>
      <c r="AF86" t="n">
        <v>2.764801470999057e-06</v>
      </c>
      <c r="AG86" t="n">
        <v>0.1123611111111111</v>
      </c>
      <c r="AH86" t="n">
        <v>59208.54845799054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47.74555399039139</v>
      </c>
      <c r="AB87" t="n">
        <v>65.3275733548128</v>
      </c>
      <c r="AC87" t="n">
        <v>59.09280144166843</v>
      </c>
      <c r="AD87" t="n">
        <v>47745.55399039139</v>
      </c>
      <c r="AE87" t="n">
        <v>65327.5733548128</v>
      </c>
      <c r="AF87" t="n">
        <v>2.764331612934536e-06</v>
      </c>
      <c r="AG87" t="n">
        <v>0.1123611111111111</v>
      </c>
      <c r="AH87" t="n">
        <v>59092.80144166844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47.70526429058712</v>
      </c>
      <c r="AB88" t="n">
        <v>65.27244721008452</v>
      </c>
      <c r="AC88" t="n">
        <v>59.04293645882296</v>
      </c>
      <c r="AD88" t="n">
        <v>47705.26429058712</v>
      </c>
      <c r="AE88" t="n">
        <v>65272.44721008452</v>
      </c>
      <c r="AF88" t="n">
        <v>2.763481393579687e-06</v>
      </c>
      <c r="AG88" t="n">
        <v>0.1125</v>
      </c>
      <c r="AH88" t="n">
        <v>59042.93645882297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47.51095119285712</v>
      </c>
      <c r="AB89" t="n">
        <v>65.0065794572816</v>
      </c>
      <c r="AC89" t="n">
        <v>58.80244275119976</v>
      </c>
      <c r="AD89" t="n">
        <v>47510.95119285712</v>
      </c>
      <c r="AE89" t="n">
        <v>65006.57945728161</v>
      </c>
      <c r="AF89" t="n">
        <v>2.765472696805516e-06</v>
      </c>
      <c r="AG89" t="n">
        <v>0.1123611111111111</v>
      </c>
      <c r="AH89" t="n">
        <v>58802.44275119976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47.27947914526954</v>
      </c>
      <c r="AB90" t="n">
        <v>64.68986918994642</v>
      </c>
      <c r="AC90" t="n">
        <v>58.51595886727327</v>
      </c>
      <c r="AD90" t="n">
        <v>47279.47914526954</v>
      </c>
      <c r="AE90" t="n">
        <v>64689.86918994642</v>
      </c>
      <c r="AF90" t="n">
        <v>2.766703277450691e-06</v>
      </c>
      <c r="AG90" t="n">
        <v>0.1123611111111111</v>
      </c>
      <c r="AH90" t="n">
        <v>58515.95886727327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47.27319764505754</v>
      </c>
      <c r="AB91" t="n">
        <v>64.68127456423613</v>
      </c>
      <c r="AC91" t="n">
        <v>58.50818450057815</v>
      </c>
      <c r="AD91" t="n">
        <v>47273.19764505754</v>
      </c>
      <c r="AE91" t="n">
        <v>64681.27456423614</v>
      </c>
      <c r="AF91" t="n">
        <v>2.765472696805516e-06</v>
      </c>
      <c r="AG91" t="n">
        <v>0.1123611111111111</v>
      </c>
      <c r="AH91" t="n">
        <v>58508.18450057815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47.19540814614663</v>
      </c>
      <c r="AB92" t="n">
        <v>64.57483953999579</v>
      </c>
      <c r="AC92" t="n">
        <v>58.41190748566877</v>
      </c>
      <c r="AD92" t="n">
        <v>47195.40814614663</v>
      </c>
      <c r="AE92" t="n">
        <v>64574.8395399958</v>
      </c>
      <c r="AF92" t="n">
        <v>2.765383200031321e-06</v>
      </c>
      <c r="AG92" t="n">
        <v>0.1123611111111111</v>
      </c>
      <c r="AH92" t="n">
        <v>58411.90748566877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47.09383016831218</v>
      </c>
      <c r="AB93" t="n">
        <v>64.43585606941868</v>
      </c>
      <c r="AC93" t="n">
        <v>58.28618840245897</v>
      </c>
      <c r="AD93" t="n">
        <v>47093.83016831218</v>
      </c>
      <c r="AE93" t="n">
        <v>64435.85606941867</v>
      </c>
      <c r="AF93" t="n">
        <v>2.765942554870038e-06</v>
      </c>
      <c r="AG93" t="n">
        <v>0.1123611111111111</v>
      </c>
      <c r="AH93" t="n">
        <v>58286.18840245897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46.98785413176415</v>
      </c>
      <c r="AB94" t="n">
        <v>64.29085498088097</v>
      </c>
      <c r="AC94" t="n">
        <v>58.15502601430094</v>
      </c>
      <c r="AD94" t="n">
        <v>46987.85413176415</v>
      </c>
      <c r="AE94" t="n">
        <v>64290.85498088096</v>
      </c>
      <c r="AF94" t="n">
        <v>2.76623341938617e-06</v>
      </c>
      <c r="AG94" t="n">
        <v>0.1123611111111111</v>
      </c>
      <c r="AH94" t="n">
        <v>58155.02601430094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46.85114338634076</v>
      </c>
      <c r="AB95" t="n">
        <v>64.10380130774034</v>
      </c>
      <c r="AC95" t="n">
        <v>57.98582448119333</v>
      </c>
      <c r="AD95" t="n">
        <v>46851.14338634076</v>
      </c>
      <c r="AE95" t="n">
        <v>64103.80130774034</v>
      </c>
      <c r="AF95" t="n">
        <v>2.766792774224886e-06</v>
      </c>
      <c r="AG95" t="n">
        <v>0.1123611111111111</v>
      </c>
      <c r="AH95" t="n">
        <v>57985.82448119333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46.77892210836897</v>
      </c>
      <c r="AB96" t="n">
        <v>64.00498496904149</v>
      </c>
      <c r="AC96" t="n">
        <v>57.89643903517025</v>
      </c>
      <c r="AD96" t="n">
        <v>46778.92210836897</v>
      </c>
      <c r="AE96" t="n">
        <v>64004.98496904148</v>
      </c>
      <c r="AF96" t="n">
        <v>2.766904645192629e-06</v>
      </c>
      <c r="AG96" t="n">
        <v>0.1123611111111111</v>
      </c>
      <c r="AH96" t="n">
        <v>57896.43903517025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46.58952951877832</v>
      </c>
      <c r="AB97" t="n">
        <v>63.74584967255231</v>
      </c>
      <c r="AC97" t="n">
        <v>57.66203524767926</v>
      </c>
      <c r="AD97" t="n">
        <v>46589.52951877832</v>
      </c>
      <c r="AE97" t="n">
        <v>63745.84967255231</v>
      </c>
      <c r="AF97" t="n">
        <v>2.76755349680554e-06</v>
      </c>
      <c r="AG97" t="n">
        <v>0.1122222222222222</v>
      </c>
      <c r="AH97" t="n">
        <v>57662.03524767926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46.41328297295617</v>
      </c>
      <c r="AB98" t="n">
        <v>63.50470137310974</v>
      </c>
      <c r="AC98" t="n">
        <v>57.44390180348165</v>
      </c>
      <c r="AD98" t="n">
        <v>46413.28297295618</v>
      </c>
      <c r="AE98" t="n">
        <v>63504.70137310974</v>
      </c>
      <c r="AF98" t="n">
        <v>2.767844361321672e-06</v>
      </c>
      <c r="AG98" t="n">
        <v>0.1122222222222222</v>
      </c>
      <c r="AH98" t="n">
        <v>57443.90180348165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46.20379913330565</v>
      </c>
      <c r="AB99" t="n">
        <v>63.21807634192528</v>
      </c>
      <c r="AC99" t="n">
        <v>57.18463186299258</v>
      </c>
      <c r="AD99" t="n">
        <v>46203.79913330565</v>
      </c>
      <c r="AE99" t="n">
        <v>63218.07634192528</v>
      </c>
      <c r="AF99" t="n">
        <v>2.767464000031345e-06</v>
      </c>
      <c r="AG99" t="n">
        <v>0.1122222222222222</v>
      </c>
      <c r="AH99" t="n">
        <v>57184.63186299258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46.13560048083976</v>
      </c>
      <c r="AB100" t="n">
        <v>63.12476393690928</v>
      </c>
      <c r="AC100" t="n">
        <v>57.1002250629465</v>
      </c>
      <c r="AD100" t="n">
        <v>46135.60048083976</v>
      </c>
      <c r="AE100" t="n">
        <v>63124.76393690928</v>
      </c>
      <c r="AF100" t="n">
        <v>2.765853058095843e-06</v>
      </c>
      <c r="AG100" t="n">
        <v>0.1123611111111111</v>
      </c>
      <c r="AH100" t="n">
        <v>57100.2250629465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45.49554762434305</v>
      </c>
      <c r="AB101" t="n">
        <v>62.24901538151179</v>
      </c>
      <c r="AC101" t="n">
        <v>56.30805672055504</v>
      </c>
      <c r="AD101" t="n">
        <v>45495.54762434305</v>
      </c>
      <c r="AE101" t="n">
        <v>62249.01538151179</v>
      </c>
      <c r="AF101" t="n">
        <v>2.790084309709021e-06</v>
      </c>
      <c r="AG101" t="n">
        <v>0.1113888888888889</v>
      </c>
      <c r="AH101" t="n">
        <v>56308.05672055504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45.57462758660985</v>
      </c>
      <c r="AB102" t="n">
        <v>62.35721607464689</v>
      </c>
      <c r="AC102" t="n">
        <v>56.40593089139799</v>
      </c>
      <c r="AD102" t="n">
        <v>45574.62758660985</v>
      </c>
      <c r="AE102" t="n">
        <v>62357.21607464689</v>
      </c>
      <c r="AF102" t="n">
        <v>2.789211716160624e-06</v>
      </c>
      <c r="AG102" t="n">
        <v>0.1113888888888889</v>
      </c>
      <c r="AH102" t="n">
        <v>56405.93089139799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45.64708929956053</v>
      </c>
      <c r="AB103" t="n">
        <v>62.45636138709111</v>
      </c>
      <c r="AC103" t="n">
        <v>56.49561391437388</v>
      </c>
      <c r="AD103" t="n">
        <v>45647.08929956053</v>
      </c>
      <c r="AE103" t="n">
        <v>62456.36138709111</v>
      </c>
      <c r="AF103" t="n">
        <v>2.789323587128367e-06</v>
      </c>
      <c r="AG103" t="n">
        <v>0.1113888888888889</v>
      </c>
      <c r="AH103" t="n">
        <v>56495.61391437388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45.67727225842426</v>
      </c>
      <c r="AB104" t="n">
        <v>62.49765904298661</v>
      </c>
      <c r="AC104" t="n">
        <v>56.53297017995234</v>
      </c>
      <c r="AD104" t="n">
        <v>45677.27225842426</v>
      </c>
      <c r="AE104" t="n">
        <v>62497.6590429866</v>
      </c>
      <c r="AF104" t="n">
        <v>2.789905316160632e-06</v>
      </c>
      <c r="AG104" t="n">
        <v>0.1113888888888889</v>
      </c>
      <c r="AH104" t="n">
        <v>56532.97017995235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45.69173971135377</v>
      </c>
      <c r="AB105" t="n">
        <v>62.51745405034372</v>
      </c>
      <c r="AC105" t="n">
        <v>56.55087597958978</v>
      </c>
      <c r="AD105" t="n">
        <v>45691.73971135377</v>
      </c>
      <c r="AE105" t="n">
        <v>62517.45405034372</v>
      </c>
      <c r="AF105" t="n">
        <v>2.790375174225153e-06</v>
      </c>
      <c r="AG105" t="n">
        <v>0.1113888888888889</v>
      </c>
      <c r="AH105" t="n">
        <v>56550.87597958979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45.67689900283203</v>
      </c>
      <c r="AB106" t="n">
        <v>62.49714833821846</v>
      </c>
      <c r="AC106" t="n">
        <v>56.53250821613049</v>
      </c>
      <c r="AD106" t="n">
        <v>45676.89900283203</v>
      </c>
      <c r="AE106" t="n">
        <v>62497.14833821846</v>
      </c>
      <c r="AF106" t="n">
        <v>2.790487045192896e-06</v>
      </c>
      <c r="AG106" t="n">
        <v>0.1113888888888889</v>
      </c>
      <c r="AH106" t="n">
        <v>56532.5082161305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45.73817923933647</v>
      </c>
      <c r="AB107" t="n">
        <v>62.580994661297</v>
      </c>
      <c r="AC107" t="n">
        <v>56.6083523638135</v>
      </c>
      <c r="AD107" t="n">
        <v>45738.17923933647</v>
      </c>
      <c r="AE107" t="n">
        <v>62580.994661297</v>
      </c>
      <c r="AF107" t="n">
        <v>2.790196180676764e-06</v>
      </c>
      <c r="AG107" t="n">
        <v>0.1113888888888889</v>
      </c>
      <c r="AH107" t="n">
        <v>56608.3523638135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45.75563456166888</v>
      </c>
      <c r="AB108" t="n">
        <v>62.60487780338666</v>
      </c>
      <c r="AC108" t="n">
        <v>56.62995613234234</v>
      </c>
      <c r="AD108" t="n">
        <v>45755.63456166888</v>
      </c>
      <c r="AE108" t="n">
        <v>62604.87780338665</v>
      </c>
      <c r="AF108" t="n">
        <v>2.790196180676764e-06</v>
      </c>
      <c r="AG108" t="n">
        <v>0.1113888888888889</v>
      </c>
      <c r="AH108" t="n">
        <v>56629.95613234233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45.91470356440674</v>
      </c>
      <c r="AB109" t="n">
        <v>62.82252303056163</v>
      </c>
      <c r="AC109" t="n">
        <v>56.8268296045028</v>
      </c>
      <c r="AD109" t="n">
        <v>45914.70356440674</v>
      </c>
      <c r="AE109" t="n">
        <v>62822.52303056164</v>
      </c>
      <c r="AF109" t="n">
        <v>2.789793445192889e-06</v>
      </c>
      <c r="AG109" t="n">
        <v>0.1113888888888889</v>
      </c>
      <c r="AH109" t="n">
        <v>56826.8296045028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45.98638300291478</v>
      </c>
      <c r="AB110" t="n">
        <v>62.92059800060192</v>
      </c>
      <c r="AC110" t="n">
        <v>56.91554443705154</v>
      </c>
      <c r="AD110" t="n">
        <v>45986.38300291478</v>
      </c>
      <c r="AE110" t="n">
        <v>62920.59800060192</v>
      </c>
      <c r="AF110" t="n">
        <v>2.789122219386429e-06</v>
      </c>
      <c r="AG110" t="n">
        <v>0.1113888888888889</v>
      </c>
      <c r="AH110" t="n">
        <v>56915.54443705155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46.0158432227739</v>
      </c>
      <c r="AB111" t="n">
        <v>62.96090677310632</v>
      </c>
      <c r="AC111" t="n">
        <v>56.95200619688187</v>
      </c>
      <c r="AD111" t="n">
        <v>46015.8432227739</v>
      </c>
      <c r="AE111" t="n">
        <v>62960.90677310633</v>
      </c>
      <c r="AF111" t="n">
        <v>2.788361496805776e-06</v>
      </c>
      <c r="AG111" t="n">
        <v>0.1113888888888889</v>
      </c>
      <c r="AH111" t="n">
        <v>56952.00619688187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45.90857939198332</v>
      </c>
      <c r="AB112" t="n">
        <v>62.81414366767248</v>
      </c>
      <c r="AC112" t="n">
        <v>56.81924995624727</v>
      </c>
      <c r="AD112" t="n">
        <v>45908.57939198332</v>
      </c>
      <c r="AE112" t="n">
        <v>62814.14366767248</v>
      </c>
      <c r="AF112" t="n">
        <v>2.789905316160632e-06</v>
      </c>
      <c r="AG112" t="n">
        <v>0.1113888888888889</v>
      </c>
      <c r="AH112" t="n">
        <v>56819.24995624727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46.00265457124322</v>
      </c>
      <c r="AB113" t="n">
        <v>62.94286147823981</v>
      </c>
      <c r="AC113" t="n">
        <v>56.93568311963068</v>
      </c>
      <c r="AD113" t="n">
        <v>46002.65457124322</v>
      </c>
      <c r="AE113" t="n">
        <v>62942.86147823981</v>
      </c>
      <c r="AF113" t="n">
        <v>2.788920851644492e-06</v>
      </c>
      <c r="AG113" t="n">
        <v>0.1113888888888889</v>
      </c>
      <c r="AH113" t="n">
        <v>56935.68311963068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46.0273077416447</v>
      </c>
      <c r="AB114" t="n">
        <v>62.97659303360422</v>
      </c>
      <c r="AC114" t="n">
        <v>56.96619538269365</v>
      </c>
      <c r="AD114" t="n">
        <v>46027.3077416447</v>
      </c>
      <c r="AE114" t="n">
        <v>62976.59303360421</v>
      </c>
      <c r="AF114" t="n">
        <v>2.788741858096102e-06</v>
      </c>
      <c r="AG114" t="n">
        <v>0.1113888888888889</v>
      </c>
      <c r="AH114" t="n">
        <v>56966.19538269365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46.06636092353159</v>
      </c>
      <c r="AB115" t="n">
        <v>63.03002731996661</v>
      </c>
      <c r="AC115" t="n">
        <v>57.01452997576114</v>
      </c>
      <c r="AD115" t="n">
        <v>46066.36092353159</v>
      </c>
      <c r="AE115" t="n">
        <v>63030.02731996661</v>
      </c>
      <c r="AF115" t="n">
        <v>2.7879587613219e-06</v>
      </c>
      <c r="AG115" t="n">
        <v>0.1115277777777778</v>
      </c>
      <c r="AH115" t="n">
        <v>57014.52997576114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46.03876913361117</v>
      </c>
      <c r="AB116" t="n">
        <v>62.99227501573365</v>
      </c>
      <c r="AC116" t="n">
        <v>56.98038069845846</v>
      </c>
      <c r="AD116" t="n">
        <v>46038.76913361117</v>
      </c>
      <c r="AE116" t="n">
        <v>62992.27501573365</v>
      </c>
      <c r="AF116" t="n">
        <v>2.789122219386429e-06</v>
      </c>
      <c r="AG116" t="n">
        <v>0.1113888888888889</v>
      </c>
      <c r="AH116" t="n">
        <v>56980.38069845846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46.07828727073454</v>
      </c>
      <c r="AB117" t="n">
        <v>63.04634547436299</v>
      </c>
      <c r="AC117" t="n">
        <v>57.02929074840461</v>
      </c>
      <c r="AD117" t="n">
        <v>46078.28727073455</v>
      </c>
      <c r="AE117" t="n">
        <v>63046.34547436299</v>
      </c>
      <c r="AF117" t="n">
        <v>2.788831354870297e-06</v>
      </c>
      <c r="AG117" t="n">
        <v>0.1113888888888889</v>
      </c>
      <c r="AH117" t="n">
        <v>57029.29074840461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46.09161512230838</v>
      </c>
      <c r="AB118" t="n">
        <v>63.06458122886963</v>
      </c>
      <c r="AC118" t="n">
        <v>57.04578610809517</v>
      </c>
      <c r="AD118" t="n">
        <v>46091.61512230838</v>
      </c>
      <c r="AE118" t="n">
        <v>63064.58122886963</v>
      </c>
      <c r="AF118" t="n">
        <v>2.788540490354165e-06</v>
      </c>
      <c r="AG118" t="n">
        <v>0.1113888888888889</v>
      </c>
      <c r="AH118" t="n">
        <v>57045.78610809517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46.11650995491348</v>
      </c>
      <c r="AB119" t="n">
        <v>63.09864343712241</v>
      </c>
      <c r="AC119" t="n">
        <v>57.07659746699893</v>
      </c>
      <c r="AD119" t="n">
        <v>46116.50995491348</v>
      </c>
      <c r="AE119" t="n">
        <v>63098.64343712241</v>
      </c>
      <c r="AF119" t="n">
        <v>2.788070632289643e-06</v>
      </c>
      <c r="AG119" t="n">
        <v>0.1113888888888889</v>
      </c>
      <c r="AH119" t="n">
        <v>57076.59746699892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46.05282663529261</v>
      </c>
      <c r="AB120" t="n">
        <v>63.01150910970739</v>
      </c>
      <c r="AC120" t="n">
        <v>56.99777911749857</v>
      </c>
      <c r="AD120" t="n">
        <v>46052.82663529261</v>
      </c>
      <c r="AE120" t="n">
        <v>63011.50910970739</v>
      </c>
      <c r="AF120" t="n">
        <v>2.789614451644499e-06</v>
      </c>
      <c r="AG120" t="n">
        <v>0.1113888888888889</v>
      </c>
      <c r="AH120" t="n">
        <v>56997.77911749858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46.12218007349966</v>
      </c>
      <c r="AB121" t="n">
        <v>63.10640154352</v>
      </c>
      <c r="AC121" t="n">
        <v>57.0836151506105</v>
      </c>
      <c r="AD121" t="n">
        <v>46122.18007349967</v>
      </c>
      <c r="AE121" t="n">
        <v>63106.40154352</v>
      </c>
      <c r="AF121" t="n">
        <v>2.788540490354165e-06</v>
      </c>
      <c r="AG121" t="n">
        <v>0.1113888888888889</v>
      </c>
      <c r="AH121" t="n">
        <v>57083.6151506105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55.90815139070581</v>
      </c>
      <c r="AB2" t="n">
        <v>76.4959992262995</v>
      </c>
      <c r="AC2" t="n">
        <v>69.19532842296816</v>
      </c>
      <c r="AD2" t="n">
        <v>55908.15139070581</v>
      </c>
      <c r="AE2" t="n">
        <v>76495.99922629951</v>
      </c>
      <c r="AF2" t="n">
        <v>2.436557897023828e-06</v>
      </c>
      <c r="AG2" t="n">
        <v>0.1388888888888889</v>
      </c>
      <c r="AH2" t="n">
        <v>69195.32842296816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50.28895671838397</v>
      </c>
      <c r="AB3" t="n">
        <v>68.80756917425968</v>
      </c>
      <c r="AC3" t="n">
        <v>62.24067134431323</v>
      </c>
      <c r="AD3" t="n">
        <v>50288.95671838397</v>
      </c>
      <c r="AE3" t="n">
        <v>68807.56917425968</v>
      </c>
      <c r="AF3" t="n">
        <v>2.598096435045567e-06</v>
      </c>
      <c r="AG3" t="n">
        <v>0.1302777777777778</v>
      </c>
      <c r="AH3" t="n">
        <v>62240.67134431323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46.66932109668052</v>
      </c>
      <c r="AB4" t="n">
        <v>63.85502402959403</v>
      </c>
      <c r="AC4" t="n">
        <v>57.76079015731213</v>
      </c>
      <c r="AD4" t="n">
        <v>46669.32109668052</v>
      </c>
      <c r="AE4" t="n">
        <v>63855.02402959402</v>
      </c>
      <c r="AF4" t="n">
        <v>2.719244244607668e-06</v>
      </c>
      <c r="AG4" t="n">
        <v>0.1244444444444445</v>
      </c>
      <c r="AH4" t="n">
        <v>57760.79015731213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44.58034784952211</v>
      </c>
      <c r="AB5" t="n">
        <v>60.99679867383792</v>
      </c>
      <c r="AC5" t="n">
        <v>55.17534981796398</v>
      </c>
      <c r="AD5" t="n">
        <v>44580.34784952211</v>
      </c>
      <c r="AE5" t="n">
        <v>60996.79867383792</v>
      </c>
      <c r="AF5" t="n">
        <v>2.795296793065163e-06</v>
      </c>
      <c r="AG5" t="n">
        <v>0.1211111111111111</v>
      </c>
      <c r="AH5" t="n">
        <v>55175.34981796399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42.71613110126884</v>
      </c>
      <c r="AB6" t="n">
        <v>58.4460950754406</v>
      </c>
      <c r="AC6" t="n">
        <v>52.86808179106191</v>
      </c>
      <c r="AD6" t="n">
        <v>42716.13110126885</v>
      </c>
      <c r="AE6" t="n">
        <v>58446.0950754406</v>
      </c>
      <c r="AF6" t="n">
        <v>2.86596228600692e-06</v>
      </c>
      <c r="AG6" t="n">
        <v>0.1181944444444444</v>
      </c>
      <c r="AH6" t="n">
        <v>52868.08179106191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42.20271835545609</v>
      </c>
      <c r="AB7" t="n">
        <v>57.74362110644816</v>
      </c>
      <c r="AC7" t="n">
        <v>52.23265095174148</v>
      </c>
      <c r="AD7" t="n">
        <v>42202.71835545609</v>
      </c>
      <c r="AE7" t="n">
        <v>57743.62110644816</v>
      </c>
      <c r="AF7" t="n">
        <v>2.891459390393631e-06</v>
      </c>
      <c r="AG7" t="n">
        <v>0.1170833333333333</v>
      </c>
      <c r="AH7" t="n">
        <v>52232.65095174147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40.65420236447815</v>
      </c>
      <c r="AB8" t="n">
        <v>55.62487321173349</v>
      </c>
      <c r="AC8" t="n">
        <v>50.316113382514</v>
      </c>
      <c r="AD8" t="n">
        <v>40654.20236447814</v>
      </c>
      <c r="AE8" t="n">
        <v>55624.87321173349</v>
      </c>
      <c r="AF8" t="n">
        <v>2.951277644853469e-06</v>
      </c>
      <c r="AG8" t="n">
        <v>0.1147222222222222</v>
      </c>
      <c r="AH8" t="n">
        <v>50316.113382514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39.56783980059184</v>
      </c>
      <c r="AB9" t="n">
        <v>54.13846402489764</v>
      </c>
      <c r="AC9" t="n">
        <v>48.97156500227695</v>
      </c>
      <c r="AD9" t="n">
        <v>39567.83980059184</v>
      </c>
      <c r="AE9" t="n">
        <v>54138.46402489764</v>
      </c>
      <c r="AF9" t="n">
        <v>2.993033419054652e-06</v>
      </c>
      <c r="AG9" t="n">
        <v>0.1130555555555556</v>
      </c>
      <c r="AH9" t="n">
        <v>48971.56500227695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39.25166328897833</v>
      </c>
      <c r="AB10" t="n">
        <v>53.70585737298691</v>
      </c>
      <c r="AC10" t="n">
        <v>48.58024572205603</v>
      </c>
      <c r="AD10" t="n">
        <v>39251.66328897833</v>
      </c>
      <c r="AE10" t="n">
        <v>53705.8573729869</v>
      </c>
      <c r="AF10" t="n">
        <v>3.007805164043512e-06</v>
      </c>
      <c r="AG10" t="n">
        <v>0.1125</v>
      </c>
      <c r="AH10" t="n">
        <v>48580.24572205602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38.88024340296001</v>
      </c>
      <c r="AB11" t="n">
        <v>53.19766429905017</v>
      </c>
      <c r="AC11" t="n">
        <v>48.12055388184085</v>
      </c>
      <c r="AD11" t="n">
        <v>38880.24340296001</v>
      </c>
      <c r="AE11" t="n">
        <v>53197.66429905016</v>
      </c>
      <c r="AF11" t="n">
        <v>3.023040049551824e-06</v>
      </c>
      <c r="AG11" t="n">
        <v>0.1119444444444445</v>
      </c>
      <c r="AH11" t="n">
        <v>48120.55388184085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38.39385394419239</v>
      </c>
      <c r="AB12" t="n">
        <v>52.53216478357903</v>
      </c>
      <c r="AC12" t="n">
        <v>47.51856870608987</v>
      </c>
      <c r="AD12" t="n">
        <v>38393.85394419239</v>
      </c>
      <c r="AE12" t="n">
        <v>52532.16478357904</v>
      </c>
      <c r="AF12" t="n">
        <v>3.043808245476756e-06</v>
      </c>
      <c r="AG12" t="n">
        <v>0.11125</v>
      </c>
      <c r="AH12" t="n">
        <v>47518.56870608986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37.79129507213128</v>
      </c>
      <c r="AB13" t="n">
        <v>51.70771715180771</v>
      </c>
      <c r="AC13" t="n">
        <v>46.77280519917283</v>
      </c>
      <c r="AD13" t="n">
        <v>37791.29507213128</v>
      </c>
      <c r="AE13" t="n">
        <v>51707.71715180772</v>
      </c>
      <c r="AF13" t="n">
        <v>3.066892143998951e-06</v>
      </c>
      <c r="AG13" t="n">
        <v>0.1104166666666667</v>
      </c>
      <c r="AH13" t="n">
        <v>46772.80519917283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37.41850810593218</v>
      </c>
      <c r="AB14" t="n">
        <v>51.19765357845635</v>
      </c>
      <c r="AC14" t="n">
        <v>46.31142137738186</v>
      </c>
      <c r="AD14" t="n">
        <v>37418.50810593218</v>
      </c>
      <c r="AE14" t="n">
        <v>51197.65357845635</v>
      </c>
      <c r="AF14" t="n">
        <v>3.085320261509805e-06</v>
      </c>
      <c r="AG14" t="n">
        <v>0.1097222222222222</v>
      </c>
      <c r="AH14" t="n">
        <v>46311.42137738186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36.91297353685076</v>
      </c>
      <c r="AB15" t="n">
        <v>50.50595887843133</v>
      </c>
      <c r="AC15" t="n">
        <v>45.68574104872558</v>
      </c>
      <c r="AD15" t="n">
        <v>36912.97353685075</v>
      </c>
      <c r="AE15" t="n">
        <v>50505.95887843133</v>
      </c>
      <c r="AF15" t="n">
        <v>3.103992137188793e-06</v>
      </c>
      <c r="AG15" t="n">
        <v>0.1090277777777778</v>
      </c>
      <c r="AH15" t="n">
        <v>45685.74104872558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36.7605424355948</v>
      </c>
      <c r="AB16" t="n">
        <v>50.29739592090836</v>
      </c>
      <c r="AC16" t="n">
        <v>45.49708304714803</v>
      </c>
      <c r="AD16" t="n">
        <v>36760.5424355948</v>
      </c>
      <c r="AE16" t="n">
        <v>50297.39592090836</v>
      </c>
      <c r="AF16" t="n">
        <v>3.106746604488696e-06</v>
      </c>
      <c r="AG16" t="n">
        <v>0.1090277777777778</v>
      </c>
      <c r="AH16" t="n">
        <v>45497.08304714803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36.26818402673523</v>
      </c>
      <c r="AB17" t="n">
        <v>49.62372942458997</v>
      </c>
      <c r="AC17" t="n">
        <v>44.88771033573939</v>
      </c>
      <c r="AD17" t="n">
        <v>36268.18402673522</v>
      </c>
      <c r="AE17" t="n">
        <v>49623.72942458997</v>
      </c>
      <c r="AF17" t="n">
        <v>3.126222882122522e-06</v>
      </c>
      <c r="AG17" t="n">
        <v>0.1083333333333333</v>
      </c>
      <c r="AH17" t="n">
        <v>44887.71033573939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36.18829371277023</v>
      </c>
      <c r="AB18" t="n">
        <v>49.51441997251169</v>
      </c>
      <c r="AC18" t="n">
        <v>44.78883322435037</v>
      </c>
      <c r="AD18" t="n">
        <v>36188.29371277023</v>
      </c>
      <c r="AE18" t="n">
        <v>49514.41997251169</v>
      </c>
      <c r="AF18" t="n">
        <v>3.127880437665826e-06</v>
      </c>
      <c r="AG18" t="n">
        <v>0.1081944444444444</v>
      </c>
      <c r="AH18" t="n">
        <v>44788.83322435037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35.82511198669442</v>
      </c>
      <c r="AB19" t="n">
        <v>49.01749871245023</v>
      </c>
      <c r="AC19" t="n">
        <v>44.33933743191432</v>
      </c>
      <c r="AD19" t="n">
        <v>35825.11198669442</v>
      </c>
      <c r="AE19" t="n">
        <v>49017.49871245023</v>
      </c>
      <c r="AF19" t="n">
        <v>3.142115914684793e-06</v>
      </c>
      <c r="AG19" t="n">
        <v>0.1077777777777778</v>
      </c>
      <c r="AH19" t="n">
        <v>44339.33743191432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35.59858077867711</v>
      </c>
      <c r="AB20" t="n">
        <v>48.70754871979088</v>
      </c>
      <c r="AC20" t="n">
        <v>44.05896863153591</v>
      </c>
      <c r="AD20" t="n">
        <v>35598.58077867711</v>
      </c>
      <c r="AE20" t="n">
        <v>48707.54871979088</v>
      </c>
      <c r="AF20" t="n">
        <v>3.144919133618323e-06</v>
      </c>
      <c r="AG20" t="n">
        <v>0.1076388888888889</v>
      </c>
      <c r="AH20" t="n">
        <v>44058.96863153591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35.16364819090038</v>
      </c>
      <c r="AB21" t="n">
        <v>48.11245476532608</v>
      </c>
      <c r="AC21" t="n">
        <v>43.52066960886385</v>
      </c>
      <c r="AD21" t="n">
        <v>35163.64819090039</v>
      </c>
      <c r="AE21" t="n">
        <v>48112.45476532607</v>
      </c>
      <c r="AF21" t="n">
        <v>3.163981022366324e-06</v>
      </c>
      <c r="AG21" t="n">
        <v>0.1069444444444445</v>
      </c>
      <c r="AH21" t="n">
        <v>43520.66960886385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35.21026843186802</v>
      </c>
      <c r="AB22" t="n">
        <v>48.17624263575757</v>
      </c>
      <c r="AC22" t="n">
        <v>43.57836965446839</v>
      </c>
      <c r="AD22" t="n">
        <v>35210.26843186803</v>
      </c>
      <c r="AE22" t="n">
        <v>48176.24263575758</v>
      </c>
      <c r="AF22" t="n">
        <v>3.162957238060165e-06</v>
      </c>
      <c r="AG22" t="n">
        <v>0.1070833333333333</v>
      </c>
      <c r="AH22" t="n">
        <v>43578.36965446839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34.88407263500354</v>
      </c>
      <c r="AB23" t="n">
        <v>47.72992715574682</v>
      </c>
      <c r="AC23" t="n">
        <v>43.17464989746083</v>
      </c>
      <c r="AD23" t="n">
        <v>34884.07263500354</v>
      </c>
      <c r="AE23" t="n">
        <v>47729.92715574682</v>
      </c>
      <c r="AF23" t="n">
        <v>3.166272349146774e-06</v>
      </c>
      <c r="AG23" t="n">
        <v>0.1069444444444445</v>
      </c>
      <c r="AH23" t="n">
        <v>43174.64989746083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34.74133366188545</v>
      </c>
      <c r="AB24" t="n">
        <v>47.53462539552854</v>
      </c>
      <c r="AC24" t="n">
        <v>42.99798746312946</v>
      </c>
      <c r="AD24" t="n">
        <v>34741.33366188545</v>
      </c>
      <c r="AE24" t="n">
        <v>47534.62539552854</v>
      </c>
      <c r="AF24" t="n">
        <v>3.168100535407772e-06</v>
      </c>
      <c r="AG24" t="n">
        <v>0.1068055555555556</v>
      </c>
      <c r="AH24" t="n">
        <v>42997.98746312946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34.4240933608629</v>
      </c>
      <c r="AB25" t="n">
        <v>47.10056322001728</v>
      </c>
      <c r="AC25" t="n">
        <v>42.60535157243761</v>
      </c>
      <c r="AD25" t="n">
        <v>34424.09336086291</v>
      </c>
      <c r="AE25" t="n">
        <v>47100.56322001728</v>
      </c>
      <c r="AF25" t="n">
        <v>3.184407956855869e-06</v>
      </c>
      <c r="AG25" t="n">
        <v>0.10625</v>
      </c>
      <c r="AH25" t="n">
        <v>42605.35157243761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34.39566194494908</v>
      </c>
      <c r="AB26" t="n">
        <v>47.06166210245862</v>
      </c>
      <c r="AC26" t="n">
        <v>42.57016312294058</v>
      </c>
      <c r="AD26" t="n">
        <v>34395.66194494908</v>
      </c>
      <c r="AE26" t="n">
        <v>47061.66210245862</v>
      </c>
      <c r="AF26" t="n">
        <v>3.186382398017746e-06</v>
      </c>
      <c r="AG26" t="n">
        <v>0.10625</v>
      </c>
      <c r="AH26" t="n">
        <v>42570.16312294058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34.4018236518061</v>
      </c>
      <c r="AB27" t="n">
        <v>47.07009282161569</v>
      </c>
      <c r="AC27" t="n">
        <v>42.5777892260939</v>
      </c>
      <c r="AD27" t="n">
        <v>34401.8236518061</v>
      </c>
      <c r="AE27" t="n">
        <v>47070.09282161569</v>
      </c>
      <c r="AF27" t="n">
        <v>3.183140414381578e-06</v>
      </c>
      <c r="AG27" t="n">
        <v>0.1063888888888889</v>
      </c>
      <c r="AH27" t="n">
        <v>42577.7892260939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34.17158671971145</v>
      </c>
      <c r="AB28" t="n">
        <v>46.75507249378874</v>
      </c>
      <c r="AC28" t="n">
        <v>42.29283399622001</v>
      </c>
      <c r="AD28" t="n">
        <v>34171.58671971145</v>
      </c>
      <c r="AE28" t="n">
        <v>46755.07249378874</v>
      </c>
      <c r="AF28" t="n">
        <v>3.184066695420483e-06</v>
      </c>
      <c r="AG28" t="n">
        <v>0.1063888888888889</v>
      </c>
      <c r="AH28" t="n">
        <v>42292.83399622001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33.54843455252058</v>
      </c>
      <c r="AB29" t="n">
        <v>45.90244820710894</v>
      </c>
      <c r="AC29" t="n">
        <v>41.52158297479269</v>
      </c>
      <c r="AD29" t="n">
        <v>33548.43455252058</v>
      </c>
      <c r="AE29" t="n">
        <v>45902.44820710894</v>
      </c>
      <c r="AF29" t="n">
        <v>3.209100659287742e-06</v>
      </c>
      <c r="AG29" t="n">
        <v>0.1055555555555556</v>
      </c>
      <c r="AH29" t="n">
        <v>41521.58297479269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33.49043549605739</v>
      </c>
      <c r="AB30" t="n">
        <v>45.8230913393186</v>
      </c>
      <c r="AC30" t="n">
        <v>41.44979981508597</v>
      </c>
      <c r="AD30" t="n">
        <v>33490.43549605738</v>
      </c>
      <c r="AE30" t="n">
        <v>45823.0913393186</v>
      </c>
      <c r="AF30" t="n">
        <v>3.20827188151609e-06</v>
      </c>
      <c r="AG30" t="n">
        <v>0.1055555555555556</v>
      </c>
      <c r="AH30" t="n">
        <v>41449.79981508596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33.32972033847586</v>
      </c>
      <c r="AB31" t="n">
        <v>45.60319377046427</v>
      </c>
      <c r="AC31" t="n">
        <v>41.25088896157426</v>
      </c>
      <c r="AD31" t="n">
        <v>33329.72033847586</v>
      </c>
      <c r="AE31" t="n">
        <v>45603.19377046427</v>
      </c>
      <c r="AF31" t="n">
        <v>3.21263515272567e-06</v>
      </c>
      <c r="AG31" t="n">
        <v>0.1054166666666667</v>
      </c>
      <c r="AH31" t="n">
        <v>41250.88896157426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33.31576128667183</v>
      </c>
      <c r="AB32" t="n">
        <v>45.58409437995618</v>
      </c>
      <c r="AC32" t="n">
        <v>41.23361239009006</v>
      </c>
      <c r="AD32" t="n">
        <v>33315.76128667183</v>
      </c>
      <c r="AE32" t="n">
        <v>45584.09437995619</v>
      </c>
      <c r="AF32" t="n">
        <v>3.209222538371808e-06</v>
      </c>
      <c r="AG32" t="n">
        <v>0.1055555555555556</v>
      </c>
      <c r="AH32" t="n">
        <v>41233.61239009006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33.23546627702981</v>
      </c>
      <c r="AB33" t="n">
        <v>45.47423120539868</v>
      </c>
      <c r="AC33" t="n">
        <v>41.13423440271806</v>
      </c>
      <c r="AD33" t="n">
        <v>33235.46627702981</v>
      </c>
      <c r="AE33" t="n">
        <v>45474.23120539868</v>
      </c>
      <c r="AF33" t="n">
        <v>3.208978780203676e-06</v>
      </c>
      <c r="AG33" t="n">
        <v>0.1055555555555556</v>
      </c>
      <c r="AH33" t="n">
        <v>41134.23440271806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33.04290488354305</v>
      </c>
      <c r="AB34" t="n">
        <v>45.21076021162226</v>
      </c>
      <c r="AC34" t="n">
        <v>40.895908710803</v>
      </c>
      <c r="AD34" t="n">
        <v>33042.90488354304</v>
      </c>
      <c r="AE34" t="n">
        <v>45210.76021162226</v>
      </c>
      <c r="AF34" t="n">
        <v>3.210270698494781e-06</v>
      </c>
      <c r="AG34" t="n">
        <v>0.1054166666666667</v>
      </c>
      <c r="AH34" t="n">
        <v>40895.908710803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33.06519970730105</v>
      </c>
      <c r="AB35" t="n">
        <v>45.24126497306602</v>
      </c>
      <c r="AC35" t="n">
        <v>40.92350214062836</v>
      </c>
      <c r="AD35" t="n">
        <v>33065.19970730106</v>
      </c>
      <c r="AE35" t="n">
        <v>45241.26497306602</v>
      </c>
      <c r="AF35" t="n">
        <v>3.204176744291455e-06</v>
      </c>
      <c r="AG35" t="n">
        <v>0.1056944444444445</v>
      </c>
      <c r="AH35" t="n">
        <v>40923.50214062836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32.51567013314514</v>
      </c>
      <c r="AB36" t="n">
        <v>44.48937436617574</v>
      </c>
      <c r="AC36" t="n">
        <v>40.24337091797236</v>
      </c>
      <c r="AD36" t="n">
        <v>32515.67013314513</v>
      </c>
      <c r="AE36" t="n">
        <v>44489.37436617574</v>
      </c>
      <c r="AF36" t="n">
        <v>3.228820695089701e-06</v>
      </c>
      <c r="AG36" t="n">
        <v>0.1048611111111111</v>
      </c>
      <c r="AH36" t="n">
        <v>40243.37091797236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32.37976994200312</v>
      </c>
      <c r="AB37" t="n">
        <v>44.30342972916282</v>
      </c>
      <c r="AC37" t="n">
        <v>40.07517257614047</v>
      </c>
      <c r="AD37" t="n">
        <v>32379.76994200311</v>
      </c>
      <c r="AE37" t="n">
        <v>44303.42972916282</v>
      </c>
      <c r="AF37" t="n">
        <v>3.230600129717072e-06</v>
      </c>
      <c r="AG37" t="n">
        <v>0.1048611111111111</v>
      </c>
      <c r="AH37" t="n">
        <v>40075.17257614047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32.47458634508113</v>
      </c>
      <c r="AB38" t="n">
        <v>44.43316171485802</v>
      </c>
      <c r="AC38" t="n">
        <v>40.1925231232013</v>
      </c>
      <c r="AD38" t="n">
        <v>32474.58634508113</v>
      </c>
      <c r="AE38" t="n">
        <v>44433.16171485803</v>
      </c>
      <c r="AF38" t="n">
        <v>3.228820695089701e-06</v>
      </c>
      <c r="AG38" t="n">
        <v>0.1048611111111111</v>
      </c>
      <c r="AH38" t="n">
        <v>40192.5231232013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32.28903390633755</v>
      </c>
      <c r="AB39" t="n">
        <v>44.17928068217444</v>
      </c>
      <c r="AC39" t="n">
        <v>39.962872139952</v>
      </c>
      <c r="AD39" t="n">
        <v>32289.03390633755</v>
      </c>
      <c r="AE39" t="n">
        <v>44179.28068217445</v>
      </c>
      <c r="AF39" t="n">
        <v>3.228455057837502e-06</v>
      </c>
      <c r="AG39" t="n">
        <v>0.1048611111111111</v>
      </c>
      <c r="AH39" t="n">
        <v>39962.87213995201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32.23016379764351</v>
      </c>
      <c r="AB40" t="n">
        <v>44.09873200229377</v>
      </c>
      <c r="AC40" t="n">
        <v>39.89001091302811</v>
      </c>
      <c r="AD40" t="n">
        <v>32230.16379764352</v>
      </c>
      <c r="AE40" t="n">
        <v>44098.73200229376</v>
      </c>
      <c r="AF40" t="n">
        <v>3.226212482690678e-06</v>
      </c>
      <c r="AG40" t="n">
        <v>0.105</v>
      </c>
      <c r="AH40" t="n">
        <v>39890.01091302811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31.76174489661792</v>
      </c>
      <c r="AB41" t="n">
        <v>43.4578205967302</v>
      </c>
      <c r="AC41" t="n">
        <v>39.31026719248482</v>
      </c>
      <c r="AD41" t="n">
        <v>31761.74489661792</v>
      </c>
      <c r="AE41" t="n">
        <v>43457.8205967302</v>
      </c>
      <c r="AF41" t="n">
        <v>3.23191642382499e-06</v>
      </c>
      <c r="AG41" t="n">
        <v>0.1047222222222222</v>
      </c>
      <c r="AH41" t="n">
        <v>39310.26719248483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31.58854636368865</v>
      </c>
      <c r="AB42" t="n">
        <v>43.22084272299752</v>
      </c>
      <c r="AC42" t="n">
        <v>39.09590615441996</v>
      </c>
      <c r="AD42" t="n">
        <v>31588.54636368865</v>
      </c>
      <c r="AE42" t="n">
        <v>43220.84272299752</v>
      </c>
      <c r="AF42" t="n">
        <v>3.230015110113553e-06</v>
      </c>
      <c r="AG42" t="n">
        <v>0.1048611111111111</v>
      </c>
      <c r="AH42" t="n">
        <v>39095.90615441996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31.45225013088744</v>
      </c>
      <c r="AB43" t="n">
        <v>43.03435620431438</v>
      </c>
      <c r="AC43" t="n">
        <v>38.9272176473439</v>
      </c>
      <c r="AD43" t="n">
        <v>31452.25013088744</v>
      </c>
      <c r="AE43" t="n">
        <v>43034.35620431438</v>
      </c>
      <c r="AF43" t="n">
        <v>3.229649472861354e-06</v>
      </c>
      <c r="AG43" t="n">
        <v>0.1048611111111111</v>
      </c>
      <c r="AH43" t="n">
        <v>38927.2176473439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30.82635579401889</v>
      </c>
      <c r="AB44" t="n">
        <v>42.17797996010564</v>
      </c>
      <c r="AC44" t="n">
        <v>38.15257274994829</v>
      </c>
      <c r="AD44" t="n">
        <v>30826.35579401889</v>
      </c>
      <c r="AE44" t="n">
        <v>42177.97996010564</v>
      </c>
      <c r="AF44" t="n">
        <v>3.25214835178003e-06</v>
      </c>
      <c r="AG44" t="n">
        <v>0.1041666666666667</v>
      </c>
      <c r="AH44" t="n">
        <v>38152.57274994829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30.89000260438575</v>
      </c>
      <c r="AB45" t="n">
        <v>42.26506433394825</v>
      </c>
      <c r="AC45" t="n">
        <v>38.23134591337531</v>
      </c>
      <c r="AD45" t="n">
        <v>30890.00260438575</v>
      </c>
      <c r="AE45" t="n">
        <v>42265.06433394825</v>
      </c>
      <c r="AF45" t="n">
        <v>3.250953936756178e-06</v>
      </c>
      <c r="AG45" t="n">
        <v>0.1041666666666667</v>
      </c>
      <c r="AH45" t="n">
        <v>38231.34591337531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30.9751419073221</v>
      </c>
      <c r="AB46" t="n">
        <v>42.38155568430615</v>
      </c>
      <c r="AC46" t="n">
        <v>38.33671949275203</v>
      </c>
      <c r="AD46" t="n">
        <v>30975.1419073221</v>
      </c>
      <c r="AE46" t="n">
        <v>42381.55568430615</v>
      </c>
      <c r="AF46" t="n">
        <v>3.250100783167712e-06</v>
      </c>
      <c r="AG46" t="n">
        <v>0.1041666666666667</v>
      </c>
      <c r="AH46" t="n">
        <v>38336.71949275203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30.98548094061218</v>
      </c>
      <c r="AB47" t="n">
        <v>42.39570200577953</v>
      </c>
      <c r="AC47" t="n">
        <v>38.34951570915851</v>
      </c>
      <c r="AD47" t="n">
        <v>30985.48094061218</v>
      </c>
      <c r="AE47" t="n">
        <v>42395.70200577952</v>
      </c>
      <c r="AF47" t="n">
        <v>3.249857024999579e-06</v>
      </c>
      <c r="AG47" t="n">
        <v>0.1041666666666667</v>
      </c>
      <c r="AH47" t="n">
        <v>38349.51570915851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71.62810650779208</v>
      </c>
      <c r="AB2" t="n">
        <v>98.00473533296005</v>
      </c>
      <c r="AC2" t="n">
        <v>88.6513009433166</v>
      </c>
      <c r="AD2" t="n">
        <v>71628.10650779208</v>
      </c>
      <c r="AE2" t="n">
        <v>98004.73533296006</v>
      </c>
      <c r="AF2" t="n">
        <v>2.127646196607039e-06</v>
      </c>
      <c r="AG2" t="n">
        <v>0.1536111111111111</v>
      </c>
      <c r="AH2" t="n">
        <v>88651.3009433166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62.75714747771393</v>
      </c>
      <c r="AB3" t="n">
        <v>85.86709782892157</v>
      </c>
      <c r="AC3" t="n">
        <v>77.67206252737844</v>
      </c>
      <c r="AD3" t="n">
        <v>62757.14747771393</v>
      </c>
      <c r="AE3" t="n">
        <v>85867.09782892157</v>
      </c>
      <c r="AF3" t="n">
        <v>2.310388959064706e-06</v>
      </c>
      <c r="AG3" t="n">
        <v>0.1413888888888889</v>
      </c>
      <c r="AH3" t="n">
        <v>77672.06252737844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57.69133571950674</v>
      </c>
      <c r="AB4" t="n">
        <v>78.93583069350414</v>
      </c>
      <c r="AC4" t="n">
        <v>71.40230579926855</v>
      </c>
      <c r="AD4" t="n">
        <v>57691.33571950674</v>
      </c>
      <c r="AE4" t="n">
        <v>78935.83069350415</v>
      </c>
      <c r="AF4" t="n">
        <v>2.436052547874595e-06</v>
      </c>
      <c r="AG4" t="n">
        <v>0.1341666666666667</v>
      </c>
      <c r="AH4" t="n">
        <v>71402.30579926855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54.49640857520951</v>
      </c>
      <c r="AB5" t="n">
        <v>74.56439042444106</v>
      </c>
      <c r="AC5" t="n">
        <v>67.44806965412849</v>
      </c>
      <c r="AD5" t="n">
        <v>54496.40857520951</v>
      </c>
      <c r="AE5" t="n">
        <v>74564.39042444105</v>
      </c>
      <c r="AF5" t="n">
        <v>2.525224051635965e-06</v>
      </c>
      <c r="AG5" t="n">
        <v>0.1294444444444444</v>
      </c>
      <c r="AH5" t="n">
        <v>67448.06965412849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52.54553742639164</v>
      </c>
      <c r="AB6" t="n">
        <v>71.89512245226895</v>
      </c>
      <c r="AC6" t="n">
        <v>65.03355287087849</v>
      </c>
      <c r="AD6" t="n">
        <v>52545.53742639164</v>
      </c>
      <c r="AE6" t="n">
        <v>71895.12245226894</v>
      </c>
      <c r="AF6" t="n">
        <v>2.585197181738268e-06</v>
      </c>
      <c r="AG6" t="n">
        <v>0.1263888888888889</v>
      </c>
      <c r="AH6" t="n">
        <v>65033.5528708785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51.00546123427741</v>
      </c>
      <c r="AB7" t="n">
        <v>69.78792226285293</v>
      </c>
      <c r="AC7" t="n">
        <v>63.12746091006565</v>
      </c>
      <c r="AD7" t="n">
        <v>51005.46123427741</v>
      </c>
      <c r="AE7" t="n">
        <v>69787.92226285292</v>
      </c>
      <c r="AF7" t="n">
        <v>2.63488853159157e-06</v>
      </c>
      <c r="AG7" t="n">
        <v>0.1240277777777778</v>
      </c>
      <c r="AH7" t="n">
        <v>63127.46091006565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49.32293101356089</v>
      </c>
      <c r="AB8" t="n">
        <v>67.48581018687514</v>
      </c>
      <c r="AC8" t="n">
        <v>61.04505917958387</v>
      </c>
      <c r="AD8" t="n">
        <v>49322.93101356089</v>
      </c>
      <c r="AE8" t="n">
        <v>67485.81018687514</v>
      </c>
      <c r="AF8" t="n">
        <v>2.688579658658442e-06</v>
      </c>
      <c r="AG8" t="n">
        <v>0.1215277777777778</v>
      </c>
      <c r="AH8" t="n">
        <v>61045.05917958386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48.20961485481691</v>
      </c>
      <c r="AB9" t="n">
        <v>65.96252190243992</v>
      </c>
      <c r="AC9" t="n">
        <v>59.66715139106609</v>
      </c>
      <c r="AD9" t="n">
        <v>48209.61485481691</v>
      </c>
      <c r="AE9" t="n">
        <v>65962.52190243991</v>
      </c>
      <c r="AF9" t="n">
        <v>2.726577542187364e-06</v>
      </c>
      <c r="AG9" t="n">
        <v>0.1198611111111111</v>
      </c>
      <c r="AH9" t="n">
        <v>59667.15139106609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47.12415058049765</v>
      </c>
      <c r="AB10" t="n">
        <v>64.47734179501298</v>
      </c>
      <c r="AC10" t="n">
        <v>58.32371478862815</v>
      </c>
      <c r="AD10" t="n">
        <v>47124.15058049765</v>
      </c>
      <c r="AE10" t="n">
        <v>64477.34179501297</v>
      </c>
      <c r="AF10" t="n">
        <v>2.76448131331126e-06</v>
      </c>
      <c r="AG10" t="n">
        <v>0.1181944444444444</v>
      </c>
      <c r="AH10" t="n">
        <v>58323.71478862815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46.72949541455872</v>
      </c>
      <c r="AB11" t="n">
        <v>63.93735718601849</v>
      </c>
      <c r="AC11" t="n">
        <v>57.83526555284276</v>
      </c>
      <c r="AD11" t="n">
        <v>46729.49541455872</v>
      </c>
      <c r="AE11" t="n">
        <v>63937.35718601849</v>
      </c>
      <c r="AF11" t="n">
        <v>2.778174668242426e-06</v>
      </c>
      <c r="AG11" t="n">
        <v>0.1176388888888889</v>
      </c>
      <c r="AH11" t="n">
        <v>57835.26555284276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46.0932133570841</v>
      </c>
      <c r="AB12" t="n">
        <v>63.06676800419891</v>
      </c>
      <c r="AC12" t="n">
        <v>57.04776418065617</v>
      </c>
      <c r="AD12" t="n">
        <v>46093.2133570841</v>
      </c>
      <c r="AE12" t="n">
        <v>63066.76800419891</v>
      </c>
      <c r="AF12" t="n">
        <v>2.798738228740431e-06</v>
      </c>
      <c r="AG12" t="n">
        <v>0.1168055555555556</v>
      </c>
      <c r="AH12" t="n">
        <v>57047.76418065617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45.61420858475109</v>
      </c>
      <c r="AB13" t="n">
        <v>62.41137254249409</v>
      </c>
      <c r="AC13" t="n">
        <v>56.45491874196296</v>
      </c>
      <c r="AD13" t="n">
        <v>45614.20858475109</v>
      </c>
      <c r="AE13" t="n">
        <v>62411.37254249409</v>
      </c>
      <c r="AF13" t="n">
        <v>2.816713698100242e-06</v>
      </c>
      <c r="AG13" t="n">
        <v>0.1159722222222222</v>
      </c>
      <c r="AH13" t="n">
        <v>56454.91874196296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44.86483046255371</v>
      </c>
      <c r="AB14" t="n">
        <v>61.38604033547468</v>
      </c>
      <c r="AC14" t="n">
        <v>55.52744280171835</v>
      </c>
      <c r="AD14" t="n">
        <v>44864.83046255371</v>
      </c>
      <c r="AE14" t="n">
        <v>61386.04033547467</v>
      </c>
      <c r="AF14" t="n">
        <v>2.841088811001767e-06</v>
      </c>
      <c r="AG14" t="n">
        <v>0.115</v>
      </c>
      <c r="AH14" t="n">
        <v>55527.44280171835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44.45355923663153</v>
      </c>
      <c r="AB15" t="n">
        <v>60.82332090016228</v>
      </c>
      <c r="AC15" t="n">
        <v>55.01842851953031</v>
      </c>
      <c r="AD15" t="n">
        <v>44453.55923663152</v>
      </c>
      <c r="AE15" t="n">
        <v>60823.32090016228</v>
      </c>
      <c r="AF15" t="n">
        <v>2.858240796817608e-06</v>
      </c>
      <c r="AG15" t="n">
        <v>0.1143055555555556</v>
      </c>
      <c r="AH15" t="n">
        <v>55018.42851953031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43.93305042429078</v>
      </c>
      <c r="AB16" t="n">
        <v>60.11113777988988</v>
      </c>
      <c r="AC16" t="n">
        <v>54.37421515670119</v>
      </c>
      <c r="AD16" t="n">
        <v>43933.05042429078</v>
      </c>
      <c r="AE16" t="n">
        <v>60111.13777988988</v>
      </c>
      <c r="AF16" t="n">
        <v>2.878639660606819e-06</v>
      </c>
      <c r="AG16" t="n">
        <v>0.1134722222222222</v>
      </c>
      <c r="AH16" t="n">
        <v>54374.21515670119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43.94474221078676</v>
      </c>
      <c r="AB17" t="n">
        <v>60.12713499797888</v>
      </c>
      <c r="AC17" t="n">
        <v>54.38868562274802</v>
      </c>
      <c r="AD17" t="n">
        <v>43944.74221078675</v>
      </c>
      <c r="AE17" t="n">
        <v>60127.13499797888</v>
      </c>
      <c r="AF17" t="n">
        <v>2.875698647949782e-06</v>
      </c>
      <c r="AG17" t="n">
        <v>0.1136111111111111</v>
      </c>
      <c r="AH17" t="n">
        <v>54388.68562274802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43.2595578322037</v>
      </c>
      <c r="AB18" t="n">
        <v>59.18963550300064</v>
      </c>
      <c r="AC18" t="n">
        <v>53.54065976378139</v>
      </c>
      <c r="AD18" t="n">
        <v>43259.5578322037</v>
      </c>
      <c r="AE18" t="n">
        <v>59189.63550300064</v>
      </c>
      <c r="AF18" t="n">
        <v>2.898850299585979e-06</v>
      </c>
      <c r="AG18" t="n">
        <v>0.1127777777777778</v>
      </c>
      <c r="AH18" t="n">
        <v>53540.65976378139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43.21539533021529</v>
      </c>
      <c r="AB19" t="n">
        <v>59.12921041946805</v>
      </c>
      <c r="AC19" t="n">
        <v>53.486001565414</v>
      </c>
      <c r="AD19" t="n">
        <v>43215.39533021529</v>
      </c>
      <c r="AE19" t="n">
        <v>59129.21041946805</v>
      </c>
      <c r="AF19" t="n">
        <v>2.899438502117386e-06</v>
      </c>
      <c r="AG19" t="n">
        <v>0.1126388888888889</v>
      </c>
      <c r="AH19" t="n">
        <v>53486.001565414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42.69430067926134</v>
      </c>
      <c r="AB20" t="n">
        <v>58.4162257289597</v>
      </c>
      <c r="AC20" t="n">
        <v>52.84106313308723</v>
      </c>
      <c r="AD20" t="n">
        <v>42694.30067926134</v>
      </c>
      <c r="AE20" t="n">
        <v>58416.2257289597</v>
      </c>
      <c r="AF20" t="n">
        <v>2.91790806160358e-06</v>
      </c>
      <c r="AG20" t="n">
        <v>0.1119444444444445</v>
      </c>
      <c r="AH20" t="n">
        <v>52841.06313308723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42.55502628029334</v>
      </c>
      <c r="AB21" t="n">
        <v>58.22566435193895</v>
      </c>
      <c r="AC21" t="n">
        <v>52.66868866643472</v>
      </c>
      <c r="AD21" t="n">
        <v>42555.02628029334</v>
      </c>
      <c r="AE21" t="n">
        <v>58225.66435193895</v>
      </c>
      <c r="AF21" t="n">
        <v>2.921931366918407e-06</v>
      </c>
      <c r="AG21" t="n">
        <v>0.1118055555555556</v>
      </c>
      <c r="AH21" t="n">
        <v>52668.68866643472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42.05248858331251</v>
      </c>
      <c r="AB22" t="n">
        <v>57.53807010436766</v>
      </c>
      <c r="AC22" t="n">
        <v>52.04671744890957</v>
      </c>
      <c r="AD22" t="n">
        <v>42052.48858331251</v>
      </c>
      <c r="AE22" t="n">
        <v>57538.07010436766</v>
      </c>
      <c r="AF22" t="n">
        <v>2.938353981595304e-06</v>
      </c>
      <c r="AG22" t="n">
        <v>0.11125</v>
      </c>
      <c r="AH22" t="n">
        <v>52046.71744890957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41.91133482096433</v>
      </c>
      <c r="AB23" t="n">
        <v>57.34493729945932</v>
      </c>
      <c r="AC23" t="n">
        <v>51.87201696783752</v>
      </c>
      <c r="AD23" t="n">
        <v>41911.33482096433</v>
      </c>
      <c r="AE23" t="n">
        <v>57344.93729945931</v>
      </c>
      <c r="AF23" t="n">
        <v>2.941012657037265e-06</v>
      </c>
      <c r="AG23" t="n">
        <v>0.1111111111111111</v>
      </c>
      <c r="AH23" t="n">
        <v>51872.01696783752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41.87875664872972</v>
      </c>
      <c r="AB24" t="n">
        <v>57.30036240696062</v>
      </c>
      <c r="AC24" t="n">
        <v>51.8316962405175</v>
      </c>
      <c r="AD24" t="n">
        <v>41878.75664872972</v>
      </c>
      <c r="AE24" t="n">
        <v>57300.36240696062</v>
      </c>
      <c r="AF24" t="n">
        <v>2.939883308176963e-06</v>
      </c>
      <c r="AG24" t="n">
        <v>0.1111111111111111</v>
      </c>
      <c r="AH24" t="n">
        <v>51831.6962405175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41.36789331455863</v>
      </c>
      <c r="AB25" t="n">
        <v>56.60137665545144</v>
      </c>
      <c r="AC25" t="n">
        <v>51.19942070809762</v>
      </c>
      <c r="AD25" t="n">
        <v>41367.89331455863</v>
      </c>
      <c r="AE25" t="n">
        <v>56601.37665545144</v>
      </c>
      <c r="AF25" t="n">
        <v>2.959717497536022e-06</v>
      </c>
      <c r="AG25" t="n">
        <v>0.1104166666666667</v>
      </c>
      <c r="AH25" t="n">
        <v>51199.42070809762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41.40381342354574</v>
      </c>
      <c r="AB26" t="n">
        <v>56.65052413325073</v>
      </c>
      <c r="AC26" t="n">
        <v>51.24387761959481</v>
      </c>
      <c r="AD26" t="n">
        <v>41403.81342354574</v>
      </c>
      <c r="AE26" t="n">
        <v>56650.52413325073</v>
      </c>
      <c r="AF26" t="n">
        <v>2.959293991713409e-06</v>
      </c>
      <c r="AG26" t="n">
        <v>0.1104166666666667</v>
      </c>
      <c r="AH26" t="n">
        <v>51243.87761959482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41.1397762799551</v>
      </c>
      <c r="AB27" t="n">
        <v>56.28925686489509</v>
      </c>
      <c r="AC27" t="n">
        <v>50.91708919228816</v>
      </c>
      <c r="AD27" t="n">
        <v>41139.7762799551</v>
      </c>
      <c r="AE27" t="n">
        <v>56289.25686489509</v>
      </c>
      <c r="AF27" t="n">
        <v>2.96221147626919e-06</v>
      </c>
      <c r="AG27" t="n">
        <v>0.1102777777777778</v>
      </c>
      <c r="AH27" t="n">
        <v>50917.08919228816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41.00990398636983</v>
      </c>
      <c r="AB28" t="n">
        <v>56.11155986325138</v>
      </c>
      <c r="AC28" t="n">
        <v>50.75635134308148</v>
      </c>
      <c r="AD28" t="n">
        <v>41009.90398636983</v>
      </c>
      <c r="AE28" t="n">
        <v>56111.55986325138</v>
      </c>
      <c r="AF28" t="n">
        <v>2.963246712724467e-06</v>
      </c>
      <c r="AG28" t="n">
        <v>0.1102777777777778</v>
      </c>
      <c r="AH28" t="n">
        <v>50756.35134308149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40.56371204374513</v>
      </c>
      <c r="AB29" t="n">
        <v>55.50106036275598</v>
      </c>
      <c r="AC29" t="n">
        <v>50.20411705807012</v>
      </c>
      <c r="AD29" t="n">
        <v>40563.71204374513</v>
      </c>
      <c r="AE29" t="n">
        <v>55501.06036275598</v>
      </c>
      <c r="AF29" t="n">
        <v>2.982116249932018e-06</v>
      </c>
      <c r="AG29" t="n">
        <v>0.1095833333333333</v>
      </c>
      <c r="AH29" t="n">
        <v>50204.11705807012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40.47506319263056</v>
      </c>
      <c r="AB30" t="n">
        <v>55.37976709375033</v>
      </c>
      <c r="AC30" t="n">
        <v>50.09439984842183</v>
      </c>
      <c r="AD30" t="n">
        <v>40475.06319263057</v>
      </c>
      <c r="AE30" t="n">
        <v>55379.76709375033</v>
      </c>
      <c r="AF30" t="n">
        <v>2.98432789145011e-06</v>
      </c>
      <c r="AG30" t="n">
        <v>0.1094444444444444</v>
      </c>
      <c r="AH30" t="n">
        <v>50094.39984842183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40.58054968807674</v>
      </c>
      <c r="AB31" t="n">
        <v>55.52409837055482</v>
      </c>
      <c r="AC31" t="n">
        <v>50.22495635073876</v>
      </c>
      <c r="AD31" t="n">
        <v>40580.54968807675</v>
      </c>
      <c r="AE31" t="n">
        <v>55524.09837055483</v>
      </c>
      <c r="AF31" t="n">
        <v>2.981810384615686e-06</v>
      </c>
      <c r="AG31" t="n">
        <v>0.1095833333333333</v>
      </c>
      <c r="AH31" t="n">
        <v>50224.95635073876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40.59345577575259</v>
      </c>
      <c r="AB32" t="n">
        <v>55.54175704908924</v>
      </c>
      <c r="AC32" t="n">
        <v>50.240929709778</v>
      </c>
      <c r="AD32" t="n">
        <v>40593.45577575259</v>
      </c>
      <c r="AE32" t="n">
        <v>55541.75704908924</v>
      </c>
      <c r="AF32" t="n">
        <v>2.980445754742821e-06</v>
      </c>
      <c r="AG32" t="n">
        <v>0.1095833333333333</v>
      </c>
      <c r="AH32" t="n">
        <v>50240.929709778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40.36505357140141</v>
      </c>
      <c r="AB33" t="n">
        <v>55.22924707670338</v>
      </c>
      <c r="AC33" t="n">
        <v>49.95824525054522</v>
      </c>
      <c r="AD33" t="n">
        <v>40365.05357140141</v>
      </c>
      <c r="AE33" t="n">
        <v>55229.24707670338</v>
      </c>
      <c r="AF33" t="n">
        <v>2.982539755754632e-06</v>
      </c>
      <c r="AG33" t="n">
        <v>0.1095833333333333</v>
      </c>
      <c r="AH33" t="n">
        <v>49958.24525054522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40.29161047830075</v>
      </c>
      <c r="AB34" t="n">
        <v>55.12875899664294</v>
      </c>
      <c r="AC34" t="n">
        <v>49.86734761180955</v>
      </c>
      <c r="AD34" t="n">
        <v>40291.61047830075</v>
      </c>
      <c r="AE34" t="n">
        <v>55128.75899664294</v>
      </c>
      <c r="AF34" t="n">
        <v>2.978563506642317e-06</v>
      </c>
      <c r="AG34" t="n">
        <v>0.1097222222222222</v>
      </c>
      <c r="AH34" t="n">
        <v>49867.34761180955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39.67743021757971</v>
      </c>
      <c r="AB35" t="n">
        <v>54.2884104682077</v>
      </c>
      <c r="AC35" t="n">
        <v>49.1072007674891</v>
      </c>
      <c r="AD35" t="n">
        <v>39677.43021757971</v>
      </c>
      <c r="AE35" t="n">
        <v>54288.4104682077</v>
      </c>
      <c r="AF35" t="n">
        <v>3.00453853042927e-06</v>
      </c>
      <c r="AG35" t="n">
        <v>0.10875</v>
      </c>
      <c r="AH35" t="n">
        <v>49107.2007674891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39.60261190277892</v>
      </c>
      <c r="AB36" t="n">
        <v>54.18604074914665</v>
      </c>
      <c r="AC36" t="n">
        <v>49.01460107073813</v>
      </c>
      <c r="AD36" t="n">
        <v>39602.61190277892</v>
      </c>
      <c r="AE36" t="n">
        <v>54186.04074914665</v>
      </c>
      <c r="AF36" t="n">
        <v>3.005409070175753e-06</v>
      </c>
      <c r="AG36" t="n">
        <v>0.10875</v>
      </c>
      <c r="AH36" t="n">
        <v>49014.60107073813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39.49598271686857</v>
      </c>
      <c r="AB37" t="n">
        <v>54.04014599283713</v>
      </c>
      <c r="AC37" t="n">
        <v>48.88263030520579</v>
      </c>
      <c r="AD37" t="n">
        <v>39495.98271686857</v>
      </c>
      <c r="AE37" t="n">
        <v>54040.14599283713</v>
      </c>
      <c r="AF37" t="n">
        <v>3.008491251440328e-06</v>
      </c>
      <c r="AG37" t="n">
        <v>0.1086111111111111</v>
      </c>
      <c r="AH37" t="n">
        <v>48882.63030520578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39.52357416716124</v>
      </c>
      <c r="AB38" t="n">
        <v>54.07789783237627</v>
      </c>
      <c r="AC38" t="n">
        <v>48.91677916216445</v>
      </c>
      <c r="AD38" t="n">
        <v>39523.57416716124</v>
      </c>
      <c r="AE38" t="n">
        <v>54077.89783237627</v>
      </c>
      <c r="AF38" t="n">
        <v>3.004232665112938e-06</v>
      </c>
      <c r="AG38" t="n">
        <v>0.10875</v>
      </c>
      <c r="AH38" t="n">
        <v>48916.77916216445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39.48521659974826</v>
      </c>
      <c r="AB39" t="n">
        <v>54.02541531642564</v>
      </c>
      <c r="AC39" t="n">
        <v>48.86930550387633</v>
      </c>
      <c r="AD39" t="n">
        <v>39485.21659974826</v>
      </c>
      <c r="AE39" t="n">
        <v>54025.41531642564</v>
      </c>
      <c r="AF39" t="n">
        <v>3.004232665112938e-06</v>
      </c>
      <c r="AG39" t="n">
        <v>0.10875</v>
      </c>
      <c r="AH39" t="n">
        <v>48869.30550387633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39.36829630026542</v>
      </c>
      <c r="AB40" t="n">
        <v>53.8654398045144</v>
      </c>
      <c r="AC40" t="n">
        <v>48.72459783029439</v>
      </c>
      <c r="AD40" t="n">
        <v>39368.29630026542</v>
      </c>
      <c r="AE40" t="n">
        <v>53865.4398045144</v>
      </c>
      <c r="AF40" t="n">
        <v>3.005409070175753e-06</v>
      </c>
      <c r="AG40" t="n">
        <v>0.10875</v>
      </c>
      <c r="AH40" t="n">
        <v>48724.59783029438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39.18688213636646</v>
      </c>
      <c r="AB41" t="n">
        <v>53.61722094204099</v>
      </c>
      <c r="AC41" t="n">
        <v>48.50006862767734</v>
      </c>
      <c r="AD41" t="n">
        <v>39186.88213636645</v>
      </c>
      <c r="AE41" t="n">
        <v>53617.22094204099</v>
      </c>
      <c r="AF41" t="n">
        <v>3.006679587643593e-06</v>
      </c>
      <c r="AG41" t="n">
        <v>0.10875</v>
      </c>
      <c r="AH41" t="n">
        <v>48500.06862767733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39.21550909188663</v>
      </c>
      <c r="AB42" t="n">
        <v>53.65638960551566</v>
      </c>
      <c r="AC42" t="n">
        <v>48.53549908888365</v>
      </c>
      <c r="AD42" t="n">
        <v>39215.50909188663</v>
      </c>
      <c r="AE42" t="n">
        <v>53656.38960551567</v>
      </c>
      <c r="AF42" t="n">
        <v>3.002303360809921e-06</v>
      </c>
      <c r="AG42" t="n">
        <v>0.1088888888888889</v>
      </c>
      <c r="AH42" t="n">
        <v>48535.49908888365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38.67390049646159</v>
      </c>
      <c r="AB43" t="n">
        <v>52.91533683117383</v>
      </c>
      <c r="AC43" t="n">
        <v>47.8651713512487</v>
      </c>
      <c r="AD43" t="n">
        <v>38673.90049646159</v>
      </c>
      <c r="AE43" t="n">
        <v>52915.33683117383</v>
      </c>
      <c r="AF43" t="n">
        <v>3.024490360294611e-06</v>
      </c>
      <c r="AG43" t="n">
        <v>0.1080555555555556</v>
      </c>
      <c r="AH43" t="n">
        <v>47865.1713512487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38.59677007446216</v>
      </c>
      <c r="AB44" t="n">
        <v>52.80980358504066</v>
      </c>
      <c r="AC44" t="n">
        <v>47.76971005000932</v>
      </c>
      <c r="AD44" t="n">
        <v>38596.77007446216</v>
      </c>
      <c r="AE44" t="n">
        <v>52809.80358504066</v>
      </c>
      <c r="AF44" t="n">
        <v>3.025266787636069e-06</v>
      </c>
      <c r="AG44" t="n">
        <v>0.1080555555555556</v>
      </c>
      <c r="AH44" t="n">
        <v>47769.71005000932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38.49400680148112</v>
      </c>
      <c r="AB45" t="n">
        <v>52.66919834135304</v>
      </c>
      <c r="AC45" t="n">
        <v>47.64252397343814</v>
      </c>
      <c r="AD45" t="n">
        <v>38494.00680148112</v>
      </c>
      <c r="AE45" t="n">
        <v>52669.19834135304</v>
      </c>
      <c r="AF45" t="n">
        <v>3.027431372951648e-06</v>
      </c>
      <c r="AG45" t="n">
        <v>0.1079166666666667</v>
      </c>
      <c r="AH45" t="n">
        <v>47642.52397343814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38.60347595946229</v>
      </c>
      <c r="AB46" t="n">
        <v>52.81897887274057</v>
      </c>
      <c r="AC46" t="n">
        <v>47.77800966112879</v>
      </c>
      <c r="AD46" t="n">
        <v>38603.4759594623</v>
      </c>
      <c r="AE46" t="n">
        <v>52818.97887274057</v>
      </c>
      <c r="AF46" t="n">
        <v>3.026772586116472e-06</v>
      </c>
      <c r="AG46" t="n">
        <v>0.1079166666666667</v>
      </c>
      <c r="AH46" t="n">
        <v>47778.00966112879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38.6897562322191</v>
      </c>
      <c r="AB47" t="n">
        <v>52.93703134834282</v>
      </c>
      <c r="AC47" t="n">
        <v>47.8847953741476</v>
      </c>
      <c r="AD47" t="n">
        <v>38689.75623221909</v>
      </c>
      <c r="AE47" t="n">
        <v>52937.03134834282</v>
      </c>
      <c r="AF47" t="n">
        <v>3.022137550168981e-06</v>
      </c>
      <c r="AG47" t="n">
        <v>0.1081944444444444</v>
      </c>
      <c r="AH47" t="n">
        <v>47884.7953741476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38.43454352265079</v>
      </c>
      <c r="AB48" t="n">
        <v>52.58783805992306</v>
      </c>
      <c r="AC48" t="n">
        <v>47.56892860307772</v>
      </c>
      <c r="AD48" t="n">
        <v>38434.54352265079</v>
      </c>
      <c r="AE48" t="n">
        <v>52587.83805992306</v>
      </c>
      <c r="AF48" t="n">
        <v>3.025031506623506e-06</v>
      </c>
      <c r="AG48" t="n">
        <v>0.1080555555555556</v>
      </c>
      <c r="AH48" t="n">
        <v>47568.92860307771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38.28781076057604</v>
      </c>
      <c r="AB49" t="n">
        <v>52.38707182146078</v>
      </c>
      <c r="AC49" t="n">
        <v>47.38732321263649</v>
      </c>
      <c r="AD49" t="n">
        <v>38287.81076057605</v>
      </c>
      <c r="AE49" t="n">
        <v>52387.07182146078</v>
      </c>
      <c r="AF49" t="n">
        <v>3.025266787636069e-06</v>
      </c>
      <c r="AG49" t="n">
        <v>0.1080555555555556</v>
      </c>
      <c r="AH49" t="n">
        <v>47387.32321263649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37.94620387527448</v>
      </c>
      <c r="AB50" t="n">
        <v>51.91967021036129</v>
      </c>
      <c r="AC50" t="n">
        <v>46.96452975529667</v>
      </c>
      <c r="AD50" t="n">
        <v>37946.20387527448</v>
      </c>
      <c r="AE50" t="n">
        <v>51919.67021036129</v>
      </c>
      <c r="AF50" t="n">
        <v>3.028725418520745e-06</v>
      </c>
      <c r="AG50" t="n">
        <v>0.1079166666666667</v>
      </c>
      <c r="AH50" t="n">
        <v>46964.52975529667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37.73939714930841</v>
      </c>
      <c r="AB51" t="n">
        <v>51.63670812422703</v>
      </c>
      <c r="AC51" t="n">
        <v>46.70857317352245</v>
      </c>
      <c r="AD51" t="n">
        <v>37739.39714930841</v>
      </c>
      <c r="AE51" t="n">
        <v>51636.70812422704</v>
      </c>
      <c r="AF51" t="n">
        <v>3.029054811938333e-06</v>
      </c>
      <c r="AG51" t="n">
        <v>0.1079166666666667</v>
      </c>
      <c r="AH51" t="n">
        <v>46708.57317352245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37.66222196731353</v>
      </c>
      <c r="AB52" t="n">
        <v>51.53111363549344</v>
      </c>
      <c r="AC52" t="n">
        <v>46.61305647459048</v>
      </c>
      <c r="AD52" t="n">
        <v>37662.22196731353</v>
      </c>
      <c r="AE52" t="n">
        <v>51531.11363549344</v>
      </c>
      <c r="AF52" t="n">
        <v>3.027313732445367e-06</v>
      </c>
      <c r="AG52" t="n">
        <v>0.1079166666666667</v>
      </c>
      <c r="AH52" t="n">
        <v>46613.05647459048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37.56779156894305</v>
      </c>
      <c r="AB53" t="n">
        <v>51.4019097984684</v>
      </c>
      <c r="AC53" t="n">
        <v>46.496183670432</v>
      </c>
      <c r="AD53" t="n">
        <v>37567.79156894305</v>
      </c>
      <c r="AE53" t="n">
        <v>51401.9097984684</v>
      </c>
      <c r="AF53" t="n">
        <v>3.027431372951648e-06</v>
      </c>
      <c r="AG53" t="n">
        <v>0.1079166666666667</v>
      </c>
      <c r="AH53" t="n">
        <v>46496.183670432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36.96689435634996</v>
      </c>
      <c r="AB54" t="n">
        <v>50.57973572248846</v>
      </c>
      <c r="AC54" t="n">
        <v>45.75247673433257</v>
      </c>
      <c r="AD54" t="n">
        <v>36966.89435634996</v>
      </c>
      <c r="AE54" t="n">
        <v>50579.73572248846</v>
      </c>
      <c r="AF54" t="n">
        <v>3.049994822056438e-06</v>
      </c>
      <c r="AG54" t="n">
        <v>0.1070833333333333</v>
      </c>
      <c r="AH54" t="n">
        <v>45752.47673433257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36.98088521088382</v>
      </c>
      <c r="AB55" t="n">
        <v>50.59887862689453</v>
      </c>
      <c r="AC55" t="n">
        <v>45.76979266680942</v>
      </c>
      <c r="AD55" t="n">
        <v>36980.88521088382</v>
      </c>
      <c r="AE55" t="n">
        <v>50598.87862689453</v>
      </c>
      <c r="AF55" t="n">
        <v>3.049547788132569e-06</v>
      </c>
      <c r="AG55" t="n">
        <v>0.1072222222222222</v>
      </c>
      <c r="AH55" t="n">
        <v>45769.79266680942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37.10894849276603</v>
      </c>
      <c r="AB56" t="n">
        <v>50.77410045891818</v>
      </c>
      <c r="AC56" t="n">
        <v>45.92829157311064</v>
      </c>
      <c r="AD56" t="n">
        <v>37108.94849276603</v>
      </c>
      <c r="AE56" t="n">
        <v>50774.10045891818</v>
      </c>
      <c r="AF56" t="n">
        <v>3.050418327879051e-06</v>
      </c>
      <c r="AG56" t="n">
        <v>0.1070833333333333</v>
      </c>
      <c r="AH56" t="n">
        <v>45928.29157311064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37.18327214022342</v>
      </c>
      <c r="AB57" t="n">
        <v>50.87579335229679</v>
      </c>
      <c r="AC57" t="n">
        <v>46.02027903947236</v>
      </c>
      <c r="AD57" t="n">
        <v>37183.27214022342</v>
      </c>
      <c r="AE57" t="n">
        <v>50875.79335229679</v>
      </c>
      <c r="AF57" t="n">
        <v>3.048018461550909e-06</v>
      </c>
      <c r="AG57" t="n">
        <v>0.1072222222222222</v>
      </c>
      <c r="AH57" t="n">
        <v>46020.27903947236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37.12878886782183</v>
      </c>
      <c r="AB58" t="n">
        <v>50.80124693536496</v>
      </c>
      <c r="AC58" t="n">
        <v>45.95284722794574</v>
      </c>
      <c r="AD58" t="n">
        <v>37128.78886782183</v>
      </c>
      <c r="AE58" t="n">
        <v>50801.24693536496</v>
      </c>
      <c r="AF58" t="n">
        <v>3.049100754208699e-06</v>
      </c>
      <c r="AG58" t="n">
        <v>0.1072222222222222</v>
      </c>
      <c r="AH58" t="n">
        <v>45952.84722794574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37.02162624711408</v>
      </c>
      <c r="AB59" t="n">
        <v>50.65462231003217</v>
      </c>
      <c r="AC59" t="n">
        <v>45.82021625106532</v>
      </c>
      <c r="AD59" t="n">
        <v>37021.62624711408</v>
      </c>
      <c r="AE59" t="n">
        <v>50654.62231003217</v>
      </c>
      <c r="AF59" t="n">
        <v>3.048559607879804e-06</v>
      </c>
      <c r="AG59" t="n">
        <v>0.1072222222222222</v>
      </c>
      <c r="AH59" t="n">
        <v>45820.21625106532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37.00929069066445</v>
      </c>
      <c r="AB60" t="n">
        <v>50.63774425749153</v>
      </c>
      <c r="AC60" t="n">
        <v>45.80494901617061</v>
      </c>
      <c r="AD60" t="n">
        <v>37009.29069066445</v>
      </c>
      <c r="AE60" t="n">
        <v>50637.74425749153</v>
      </c>
      <c r="AF60" t="n">
        <v>3.050324215474026e-06</v>
      </c>
      <c r="AG60" t="n">
        <v>0.1070833333333333</v>
      </c>
      <c r="AH60" t="n">
        <v>45804.94901617061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36.87303095066441</v>
      </c>
      <c r="AB61" t="n">
        <v>50.45130766986892</v>
      </c>
      <c r="AC61" t="n">
        <v>45.63630567480475</v>
      </c>
      <c r="AD61" t="n">
        <v>36873.03095066441</v>
      </c>
      <c r="AE61" t="n">
        <v>50451.30766986893</v>
      </c>
      <c r="AF61" t="n">
        <v>3.049759541043875e-06</v>
      </c>
      <c r="AG61" t="n">
        <v>0.1070833333333333</v>
      </c>
      <c r="AH61" t="n">
        <v>45636.30567480475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36.75791475849816</v>
      </c>
      <c r="AB62" t="n">
        <v>50.29380061717983</v>
      </c>
      <c r="AC62" t="n">
        <v>45.4938308741613</v>
      </c>
      <c r="AD62" t="n">
        <v>36757.91475849816</v>
      </c>
      <c r="AE62" t="n">
        <v>50293.80061717983</v>
      </c>
      <c r="AF62" t="n">
        <v>3.04921839471498e-06</v>
      </c>
      <c r="AG62" t="n">
        <v>0.1072222222222222</v>
      </c>
      <c r="AH62" t="n">
        <v>45493.83087416131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36.56839618194079</v>
      </c>
      <c r="AB63" t="n">
        <v>50.03449293976577</v>
      </c>
      <c r="AC63" t="n">
        <v>45.25927115753827</v>
      </c>
      <c r="AD63" t="n">
        <v>36568.39618194079</v>
      </c>
      <c r="AE63" t="n">
        <v>50034.49293976577</v>
      </c>
      <c r="AF63" t="n">
        <v>3.050747721296639e-06</v>
      </c>
      <c r="AG63" t="n">
        <v>0.1070833333333333</v>
      </c>
      <c r="AH63" t="n">
        <v>45259.27115753827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36.35413526650828</v>
      </c>
      <c r="AB64" t="n">
        <v>49.74133170274798</v>
      </c>
      <c r="AC64" t="n">
        <v>44.99408881752619</v>
      </c>
      <c r="AD64" t="n">
        <v>36354.13526650828</v>
      </c>
      <c r="AE64" t="n">
        <v>49741.33170274798</v>
      </c>
      <c r="AF64" t="n">
        <v>3.052629969397143e-06</v>
      </c>
      <c r="AG64" t="n">
        <v>0.1070833333333333</v>
      </c>
      <c r="AH64" t="n">
        <v>44994.08881752619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36.28526483119852</v>
      </c>
      <c r="AB65" t="n">
        <v>49.64710013480847</v>
      </c>
      <c r="AC65" t="n">
        <v>44.90885057817571</v>
      </c>
      <c r="AD65" t="n">
        <v>36285.26483119852</v>
      </c>
      <c r="AE65" t="n">
        <v>49647.10013480847</v>
      </c>
      <c r="AF65" t="n">
        <v>3.049759541043875e-06</v>
      </c>
      <c r="AG65" t="n">
        <v>0.1070833333333333</v>
      </c>
      <c r="AH65" t="n">
        <v>44908.85057817571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35.86219534375839</v>
      </c>
      <c r="AB66" t="n">
        <v>49.06823779758714</v>
      </c>
      <c r="AC66" t="n">
        <v>44.38523404997867</v>
      </c>
      <c r="AD66" t="n">
        <v>35862.19534375839</v>
      </c>
      <c r="AE66" t="n">
        <v>49068.23779758714</v>
      </c>
      <c r="AF66" t="n">
        <v>3.053829902561215e-06</v>
      </c>
      <c r="AG66" t="n">
        <v>0.1069444444444445</v>
      </c>
      <c r="AH66" t="n">
        <v>44385.23404997867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35.72133852840947</v>
      </c>
      <c r="AB67" t="n">
        <v>48.87551128866356</v>
      </c>
      <c r="AC67" t="n">
        <v>44.21090108857285</v>
      </c>
      <c r="AD67" t="n">
        <v>35721.33852840947</v>
      </c>
      <c r="AE67" t="n">
        <v>48875.51128866356</v>
      </c>
      <c r="AF67" t="n">
        <v>3.052959362814731e-06</v>
      </c>
      <c r="AG67" t="n">
        <v>0.1070833333333333</v>
      </c>
      <c r="AH67" t="n">
        <v>44210.90108857285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35.64731580721835</v>
      </c>
      <c r="AB68" t="n">
        <v>48.7742301358784</v>
      </c>
      <c r="AC68" t="n">
        <v>44.1192860668602</v>
      </c>
      <c r="AD68" t="n">
        <v>35647.31580721835</v>
      </c>
      <c r="AE68" t="n">
        <v>48774.2301358784</v>
      </c>
      <c r="AF68" t="n">
        <v>3.052065294966992e-06</v>
      </c>
      <c r="AG68" t="n">
        <v>0.1070833333333333</v>
      </c>
      <c r="AH68" t="n">
        <v>44119.2860668602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35.54720581392876</v>
      </c>
      <c r="AB69" t="n">
        <v>48.63725522651903</v>
      </c>
      <c r="AC69" t="n">
        <v>43.99538385060418</v>
      </c>
      <c r="AD69" t="n">
        <v>35547.20581392875</v>
      </c>
      <c r="AE69" t="n">
        <v>48637.25522651903</v>
      </c>
      <c r="AF69" t="n">
        <v>3.05239468838458e-06</v>
      </c>
      <c r="AG69" t="n">
        <v>0.1070833333333333</v>
      </c>
      <c r="AH69" t="n">
        <v>43995.38385060419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35.5331868533321</v>
      </c>
      <c r="AB70" t="n">
        <v>48.61807386615789</v>
      </c>
      <c r="AC70" t="n">
        <v>43.97803313235464</v>
      </c>
      <c r="AD70" t="n">
        <v>35533.1868533321</v>
      </c>
      <c r="AE70" t="n">
        <v>48618.07386615789</v>
      </c>
      <c r="AF70" t="n">
        <v>3.05328875623232e-06</v>
      </c>
      <c r="AG70" t="n">
        <v>0.1070833333333333</v>
      </c>
      <c r="AH70" t="n">
        <v>43978.03313235464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41.71171776516632</v>
      </c>
      <c r="AB2" t="n">
        <v>57.07181243723483</v>
      </c>
      <c r="AC2" t="n">
        <v>51.62495875912977</v>
      </c>
      <c r="AD2" t="n">
        <v>41711.71776516632</v>
      </c>
      <c r="AE2" t="n">
        <v>57071.81243723483</v>
      </c>
      <c r="AF2" t="n">
        <v>2.829241503868723e-06</v>
      </c>
      <c r="AG2" t="n">
        <v>0.125</v>
      </c>
      <c r="AH2" t="n">
        <v>51624.95875912977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38.34452154805206</v>
      </c>
      <c r="AB3" t="n">
        <v>52.46466602278845</v>
      </c>
      <c r="AC3" t="n">
        <v>47.45751193229382</v>
      </c>
      <c r="AD3" t="n">
        <v>38344.52154805206</v>
      </c>
      <c r="AE3" t="n">
        <v>52464.66602278845</v>
      </c>
      <c r="AF3" t="n">
        <v>2.972699157494426e-06</v>
      </c>
      <c r="AG3" t="n">
        <v>0.1188888888888889</v>
      </c>
      <c r="AH3" t="n">
        <v>47457.51193229382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36.27445637060881</v>
      </c>
      <c r="AB4" t="n">
        <v>49.63231152219404</v>
      </c>
      <c r="AC4" t="n">
        <v>44.89547336999321</v>
      </c>
      <c r="AD4" t="n">
        <v>36274.45637060881</v>
      </c>
      <c r="AE4" t="n">
        <v>49632.31152219405</v>
      </c>
      <c r="AF4" t="n">
        <v>3.06835456244925e-06</v>
      </c>
      <c r="AG4" t="n">
        <v>0.1152777777777778</v>
      </c>
      <c r="AH4" t="n">
        <v>44895.47336999321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34.9496080570365</v>
      </c>
      <c r="AB5" t="n">
        <v>47.81959561139067</v>
      </c>
      <c r="AC5" t="n">
        <v>43.25576052154877</v>
      </c>
      <c r="AD5" t="n">
        <v>34949.6080570365</v>
      </c>
      <c r="AE5" t="n">
        <v>47819.59561139066</v>
      </c>
      <c r="AF5" t="n">
        <v>3.133210861497918e-06</v>
      </c>
      <c r="AG5" t="n">
        <v>0.1127777777777778</v>
      </c>
      <c r="AH5" t="n">
        <v>43255.76052154876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33.72289985874455</v>
      </c>
      <c r="AB6" t="n">
        <v>46.14115933594952</v>
      </c>
      <c r="AC6" t="n">
        <v>41.73751184853062</v>
      </c>
      <c r="AD6" t="n">
        <v>33722.89985874455</v>
      </c>
      <c r="AE6" t="n">
        <v>46141.15933594952</v>
      </c>
      <c r="AF6" t="n">
        <v>3.193256391111656e-06</v>
      </c>
      <c r="AG6" t="n">
        <v>0.1106944444444444</v>
      </c>
      <c r="AH6" t="n">
        <v>41737.51184853062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33.08381783151217</v>
      </c>
      <c r="AB7" t="n">
        <v>45.26673911198524</v>
      </c>
      <c r="AC7" t="n">
        <v>40.94654506348239</v>
      </c>
      <c r="AD7" t="n">
        <v>33083.81783151217</v>
      </c>
      <c r="AE7" t="n">
        <v>45266.73911198524</v>
      </c>
      <c r="AF7" t="n">
        <v>3.223470059467531e-06</v>
      </c>
      <c r="AG7" t="n">
        <v>0.1097222222222222</v>
      </c>
      <c r="AH7" t="n">
        <v>40946.54506348239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32.3679886748444</v>
      </c>
      <c r="AB8" t="n">
        <v>44.28731007968355</v>
      </c>
      <c r="AC8" t="n">
        <v>40.06059136338338</v>
      </c>
      <c r="AD8" t="n">
        <v>32367.98867484441</v>
      </c>
      <c r="AE8" t="n">
        <v>44287.31007968355</v>
      </c>
      <c r="AF8" t="n">
        <v>3.259003573389014e-06</v>
      </c>
      <c r="AG8" t="n">
        <v>0.1084722222222222</v>
      </c>
      <c r="AH8" t="n">
        <v>40060.59136338338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31.62762357918234</v>
      </c>
      <c r="AB9" t="n">
        <v>43.27430989320082</v>
      </c>
      <c r="AC9" t="n">
        <v>39.14427049294083</v>
      </c>
      <c r="AD9" t="n">
        <v>31627.62357918235</v>
      </c>
      <c r="AE9" t="n">
        <v>43274.30989320081</v>
      </c>
      <c r="AF9" t="n">
        <v>3.296166130928675e-06</v>
      </c>
      <c r="AG9" t="n">
        <v>0.1072222222222222</v>
      </c>
      <c r="AH9" t="n">
        <v>39144.27049294084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31.24151438654088</v>
      </c>
      <c r="AB10" t="n">
        <v>42.74601826189593</v>
      </c>
      <c r="AC10" t="n">
        <v>38.66639827346417</v>
      </c>
      <c r="AD10" t="n">
        <v>31241.51438654088</v>
      </c>
      <c r="AE10" t="n">
        <v>42746.01826189593</v>
      </c>
      <c r="AF10" t="n">
        <v>3.315383754861856e-06</v>
      </c>
      <c r="AG10" t="n">
        <v>0.1066666666666667</v>
      </c>
      <c r="AH10" t="n">
        <v>38666.39827346418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30.9132636311514</v>
      </c>
      <c r="AB11" t="n">
        <v>42.29689109697294</v>
      </c>
      <c r="AC11" t="n">
        <v>38.26013517480616</v>
      </c>
      <c r="AD11" t="n">
        <v>30913.2636311514</v>
      </c>
      <c r="AE11" t="n">
        <v>42296.89109697294</v>
      </c>
      <c r="AF11" t="n">
        <v>3.333710495566346e-06</v>
      </c>
      <c r="AG11" t="n">
        <v>0.1061111111111111</v>
      </c>
      <c r="AH11" t="n">
        <v>38260.13517480616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30.35745044126017</v>
      </c>
      <c r="AB12" t="n">
        <v>41.53640296982008</v>
      </c>
      <c r="AC12" t="n">
        <v>37.57222696715472</v>
      </c>
      <c r="AD12" t="n">
        <v>30357.45044126017</v>
      </c>
      <c r="AE12" t="n">
        <v>41536.40296982008</v>
      </c>
      <c r="AF12" t="n">
        <v>3.35580439963787e-06</v>
      </c>
      <c r="AG12" t="n">
        <v>0.1052777777777778</v>
      </c>
      <c r="AH12" t="n">
        <v>37572.22696715472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30.17589183752757</v>
      </c>
      <c r="AB13" t="n">
        <v>41.28798647839405</v>
      </c>
      <c r="AC13" t="n">
        <v>37.34751899701492</v>
      </c>
      <c r="AD13" t="n">
        <v>30175.89183752757</v>
      </c>
      <c r="AE13" t="n">
        <v>41287.98647839405</v>
      </c>
      <c r="AF13" t="n">
        <v>3.356288021962016e-06</v>
      </c>
      <c r="AG13" t="n">
        <v>0.1052777777777778</v>
      </c>
      <c r="AH13" t="n">
        <v>37347.51899701491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29.80131410358601</v>
      </c>
      <c r="AB14" t="n">
        <v>40.77547269761434</v>
      </c>
      <c r="AC14" t="n">
        <v>36.88391881215369</v>
      </c>
      <c r="AD14" t="n">
        <v>29801.31410358601</v>
      </c>
      <c r="AE14" t="n">
        <v>40775.47269761434</v>
      </c>
      <c r="AF14" t="n">
        <v>3.377465588998316e-06</v>
      </c>
      <c r="AG14" t="n">
        <v>0.1047222222222222</v>
      </c>
      <c r="AH14" t="n">
        <v>36883.91881215369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29.35117004635686</v>
      </c>
      <c r="AB15" t="n">
        <v>40.15956573956219</v>
      </c>
      <c r="AC15" t="n">
        <v>36.32679314974535</v>
      </c>
      <c r="AD15" t="n">
        <v>29351.17004635686</v>
      </c>
      <c r="AE15" t="n">
        <v>40159.56573956219</v>
      </c>
      <c r="AF15" t="n">
        <v>3.393348764275541e-06</v>
      </c>
      <c r="AG15" t="n">
        <v>0.1041666666666667</v>
      </c>
      <c r="AH15" t="n">
        <v>36326.79314974535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29.1940127060932</v>
      </c>
      <c r="AB16" t="n">
        <v>39.94453613332195</v>
      </c>
      <c r="AC16" t="n">
        <v>36.13228566732809</v>
      </c>
      <c r="AD16" t="n">
        <v>29194.0127060932</v>
      </c>
      <c r="AE16" t="n">
        <v>39944.53613332196</v>
      </c>
      <c r="AF16" t="n">
        <v>3.393094226210201e-06</v>
      </c>
      <c r="AG16" t="n">
        <v>0.1041666666666667</v>
      </c>
      <c r="AH16" t="n">
        <v>36132.28566732809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28.77595904993151</v>
      </c>
      <c r="AB17" t="n">
        <v>39.37253667773864</v>
      </c>
      <c r="AC17" t="n">
        <v>35.61487703697767</v>
      </c>
      <c r="AD17" t="n">
        <v>28775.95904993151</v>
      </c>
      <c r="AE17" t="n">
        <v>39372.53667773864</v>
      </c>
      <c r="AF17" t="n">
        <v>3.413304548598208e-06</v>
      </c>
      <c r="AG17" t="n">
        <v>0.1036111111111111</v>
      </c>
      <c r="AH17" t="n">
        <v>35614.87703697768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28.50887256805152</v>
      </c>
      <c r="AB18" t="n">
        <v>39.00709717020825</v>
      </c>
      <c r="AC18" t="n">
        <v>35.28431456314731</v>
      </c>
      <c r="AD18" t="n">
        <v>28508.87256805152</v>
      </c>
      <c r="AE18" t="n">
        <v>39007.09717020825</v>
      </c>
      <c r="AF18" t="n">
        <v>3.41788623377433e-06</v>
      </c>
      <c r="AG18" t="n">
        <v>0.1034722222222222</v>
      </c>
      <c r="AH18" t="n">
        <v>35284.31456314731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28.29821258565029</v>
      </c>
      <c r="AB19" t="n">
        <v>38.71886288862575</v>
      </c>
      <c r="AC19" t="n">
        <v>35.02358895685884</v>
      </c>
      <c r="AD19" t="n">
        <v>28298.21258565029</v>
      </c>
      <c r="AE19" t="n">
        <v>38718.86288862575</v>
      </c>
      <c r="AF19" t="n">
        <v>3.419922538297051e-06</v>
      </c>
      <c r="AG19" t="n">
        <v>0.1033333333333333</v>
      </c>
      <c r="AH19" t="n">
        <v>35023.58895685885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28.07445343689389</v>
      </c>
      <c r="AB20" t="n">
        <v>38.41270574974179</v>
      </c>
      <c r="AC20" t="n">
        <v>34.74665102561482</v>
      </c>
      <c r="AD20" t="n">
        <v>28074.45343689389</v>
      </c>
      <c r="AE20" t="n">
        <v>38412.70574974179</v>
      </c>
      <c r="AF20" t="n">
        <v>3.43583116738081e-06</v>
      </c>
      <c r="AG20" t="n">
        <v>0.1029166666666667</v>
      </c>
      <c r="AH20" t="n">
        <v>34746.65102561482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28.07525979485411</v>
      </c>
      <c r="AB21" t="n">
        <v>38.41380904427696</v>
      </c>
      <c r="AC21" t="n">
        <v>34.74764902326804</v>
      </c>
      <c r="AD21" t="n">
        <v>28075.25979485411</v>
      </c>
      <c r="AE21" t="n">
        <v>38413.80904427696</v>
      </c>
      <c r="AF21" t="n">
        <v>3.435194822217459e-06</v>
      </c>
      <c r="AG21" t="n">
        <v>0.1029166666666667</v>
      </c>
      <c r="AH21" t="n">
        <v>34747.64902326804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27.81969384395232</v>
      </c>
      <c r="AB22" t="n">
        <v>38.06413243548079</v>
      </c>
      <c r="AC22" t="n">
        <v>34.43134505924014</v>
      </c>
      <c r="AD22" t="n">
        <v>27819.69384395232</v>
      </c>
      <c r="AE22" t="n">
        <v>38064.13243548079</v>
      </c>
      <c r="AF22" t="n">
        <v>3.432242180659513e-06</v>
      </c>
      <c r="AG22" t="n">
        <v>0.1030555555555556</v>
      </c>
      <c r="AH22" t="n">
        <v>34431.34505924014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27.28116048948185</v>
      </c>
      <c r="AB23" t="n">
        <v>37.32728734148306</v>
      </c>
      <c r="AC23" t="n">
        <v>33.76482342684276</v>
      </c>
      <c r="AD23" t="n">
        <v>27281.16048948185</v>
      </c>
      <c r="AE23" t="n">
        <v>37327.28734148305</v>
      </c>
      <c r="AF23" t="n">
        <v>3.455786951703477e-06</v>
      </c>
      <c r="AG23" t="n">
        <v>0.1023611111111111</v>
      </c>
      <c r="AH23" t="n">
        <v>33764.82342684276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27.19072395264393</v>
      </c>
      <c r="AB24" t="n">
        <v>37.20354808200359</v>
      </c>
      <c r="AC24" t="n">
        <v>33.65289366861851</v>
      </c>
      <c r="AD24" t="n">
        <v>27190.72395264393</v>
      </c>
      <c r="AE24" t="n">
        <v>37203.5480820036</v>
      </c>
      <c r="AF24" t="n">
        <v>3.454997883700923e-06</v>
      </c>
      <c r="AG24" t="n">
        <v>0.1023611111111111</v>
      </c>
      <c r="AH24" t="n">
        <v>33652.89366861851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26.97607429405711</v>
      </c>
      <c r="AB25" t="n">
        <v>36.90985494945193</v>
      </c>
      <c r="AC25" t="n">
        <v>33.38723019643579</v>
      </c>
      <c r="AD25" t="n">
        <v>26976.07429405711</v>
      </c>
      <c r="AE25" t="n">
        <v>36909.85494945192</v>
      </c>
      <c r="AF25" t="n">
        <v>3.457492356741255e-06</v>
      </c>
      <c r="AG25" t="n">
        <v>0.1022222222222222</v>
      </c>
      <c r="AH25" t="n">
        <v>33387.2301964358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26.91732394684238</v>
      </c>
      <c r="AB26" t="n">
        <v>36.82947013251073</v>
      </c>
      <c r="AC26" t="n">
        <v>33.31451719360243</v>
      </c>
      <c r="AD26" t="n">
        <v>26917.32394684238</v>
      </c>
      <c r="AE26" t="n">
        <v>36829.47013251073</v>
      </c>
      <c r="AF26" t="n">
        <v>3.455659682670807e-06</v>
      </c>
      <c r="AG26" t="n">
        <v>0.1023611111111111</v>
      </c>
      <c r="AH26" t="n">
        <v>33314.51719360243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26.72058090282867</v>
      </c>
      <c r="AB27" t="n">
        <v>36.56027762000194</v>
      </c>
      <c r="AC27" t="n">
        <v>33.07101603667262</v>
      </c>
      <c r="AD27" t="n">
        <v>26720.58090282866</v>
      </c>
      <c r="AE27" t="n">
        <v>36560.27762000194</v>
      </c>
      <c r="AF27" t="n">
        <v>3.457365087708586e-06</v>
      </c>
      <c r="AG27" t="n">
        <v>0.1022222222222222</v>
      </c>
      <c r="AH27" t="n">
        <v>33071.01603667262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26.68379804106918</v>
      </c>
      <c r="AB28" t="n">
        <v>36.50994968579753</v>
      </c>
      <c r="AC28" t="n">
        <v>33.02549132987283</v>
      </c>
      <c r="AD28" t="n">
        <v>26683.79804106918</v>
      </c>
      <c r="AE28" t="n">
        <v>36509.94968579753</v>
      </c>
      <c r="AF28" t="n">
        <v>3.452401595434453e-06</v>
      </c>
      <c r="AG28" t="n">
        <v>0.1023611111111111</v>
      </c>
      <c r="AH28" t="n">
        <v>33025.49132987283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26.43892897322197</v>
      </c>
      <c r="AB29" t="n">
        <v>36.17490902430976</v>
      </c>
      <c r="AC29" t="n">
        <v>32.72242647888391</v>
      </c>
      <c r="AD29" t="n">
        <v>26438.92897322197</v>
      </c>
      <c r="AE29" t="n">
        <v>36174.90902430975</v>
      </c>
      <c r="AF29" t="n">
        <v>3.471491950334964e-06</v>
      </c>
      <c r="AG29" t="n">
        <v>0.1018055555555556</v>
      </c>
      <c r="AH29" t="n">
        <v>32722.42647888391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26.36209666116186</v>
      </c>
      <c r="AB30" t="n">
        <v>36.06978366534724</v>
      </c>
      <c r="AC30" t="n">
        <v>32.62733413663612</v>
      </c>
      <c r="AD30" t="n">
        <v>26362.09666116186</v>
      </c>
      <c r="AE30" t="n">
        <v>36069.78366534724</v>
      </c>
      <c r="AF30" t="n">
        <v>3.47559001318694e-06</v>
      </c>
      <c r="AG30" t="n">
        <v>0.1016666666666667</v>
      </c>
      <c r="AH30" t="n">
        <v>32627.33413663611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26.31577398681655</v>
      </c>
      <c r="AB31" t="n">
        <v>36.00640293869612</v>
      </c>
      <c r="AC31" t="n">
        <v>32.57000237758097</v>
      </c>
      <c r="AD31" t="n">
        <v>26315.77398681654</v>
      </c>
      <c r="AE31" t="n">
        <v>36006.40293869612</v>
      </c>
      <c r="AF31" t="n">
        <v>3.473731885309957e-06</v>
      </c>
      <c r="AG31" t="n">
        <v>0.1018055555555556</v>
      </c>
      <c r="AH31" t="n">
        <v>32570.00237758097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32.15498997434864</v>
      </c>
      <c r="AB2" t="n">
        <v>43.99587586082719</v>
      </c>
      <c r="AC2" t="n">
        <v>39.7969712173433</v>
      </c>
      <c r="AD2" t="n">
        <v>32154.98997434864</v>
      </c>
      <c r="AE2" t="n">
        <v>43995.87586082719</v>
      </c>
      <c r="AF2" t="n">
        <v>3.186610110269286e-06</v>
      </c>
      <c r="AG2" t="n">
        <v>0.1155555555555556</v>
      </c>
      <c r="AH2" t="n">
        <v>39796.9712173433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29.9874699004989</v>
      </c>
      <c r="AB3" t="n">
        <v>41.03017927156348</v>
      </c>
      <c r="AC3" t="n">
        <v>37.11431654816879</v>
      </c>
      <c r="AD3" t="n">
        <v>29987.4699004989</v>
      </c>
      <c r="AE3" t="n">
        <v>41030.17927156347</v>
      </c>
      <c r="AF3" t="n">
        <v>3.310512036027194e-06</v>
      </c>
      <c r="AG3" t="n">
        <v>0.11125</v>
      </c>
      <c r="AH3" t="n">
        <v>37114.31654816879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28.61202752641717</v>
      </c>
      <c r="AB4" t="n">
        <v>39.14823833511899</v>
      </c>
      <c r="AC4" t="n">
        <v>35.41198541337229</v>
      </c>
      <c r="AD4" t="n">
        <v>28612.02752641717</v>
      </c>
      <c r="AE4" t="n">
        <v>39148.23833511899</v>
      </c>
      <c r="AF4" t="n">
        <v>3.392388592145409e-06</v>
      </c>
      <c r="AG4" t="n">
        <v>0.1086111111111111</v>
      </c>
      <c r="AH4" t="n">
        <v>35411.98541337228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27.85890426206064</v>
      </c>
      <c r="AB5" t="n">
        <v>38.11778185937791</v>
      </c>
      <c r="AC5" t="n">
        <v>34.47987425741811</v>
      </c>
      <c r="AD5" t="n">
        <v>27858.90426206065</v>
      </c>
      <c r="AE5" t="n">
        <v>38117.78185937792</v>
      </c>
      <c r="AF5" t="n">
        <v>3.440697881409459e-06</v>
      </c>
      <c r="AG5" t="n">
        <v>0.1070833333333333</v>
      </c>
      <c r="AH5" t="n">
        <v>34479.87425741811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26.84116699534128</v>
      </c>
      <c r="AB6" t="n">
        <v>36.72526883165986</v>
      </c>
      <c r="AC6" t="n">
        <v>33.22026071865701</v>
      </c>
      <c r="AD6" t="n">
        <v>26841.16699534128</v>
      </c>
      <c r="AE6" t="n">
        <v>36725.26883165986</v>
      </c>
      <c r="AF6" t="n">
        <v>3.495900922160148e-06</v>
      </c>
      <c r="AG6" t="n">
        <v>0.1052777777777778</v>
      </c>
      <c r="AH6" t="n">
        <v>33220.26071865701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26.4516431452115</v>
      </c>
      <c r="AB7" t="n">
        <v>36.19230511533543</v>
      </c>
      <c r="AC7" t="n">
        <v>32.73816231139772</v>
      </c>
      <c r="AD7" t="n">
        <v>26451.6431452115</v>
      </c>
      <c r="AE7" t="n">
        <v>36192.30511533543</v>
      </c>
      <c r="AF7" t="n">
        <v>3.513665589452635e-06</v>
      </c>
      <c r="AG7" t="n">
        <v>0.1048611111111111</v>
      </c>
      <c r="AH7" t="n">
        <v>32738.16231139773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25.85207928709275</v>
      </c>
      <c r="AB8" t="n">
        <v>35.37195539377071</v>
      </c>
      <c r="AC8" t="n">
        <v>31.99610561588864</v>
      </c>
      <c r="AD8" t="n">
        <v>25852.07928709275</v>
      </c>
      <c r="AE8" t="n">
        <v>35371.95539377071</v>
      </c>
      <c r="AF8" t="n">
        <v>3.551316078341193e-06</v>
      </c>
      <c r="AG8" t="n">
        <v>0.10375</v>
      </c>
      <c r="AH8" t="n">
        <v>31996.10561588864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25.48785922799884</v>
      </c>
      <c r="AB9" t="n">
        <v>34.87361344066587</v>
      </c>
      <c r="AC9" t="n">
        <v>31.54532471935931</v>
      </c>
      <c r="AD9" t="n">
        <v>25487.85922799884</v>
      </c>
      <c r="AE9" t="n">
        <v>34873.61344066587</v>
      </c>
      <c r="AF9" t="n">
        <v>3.569902692926319e-06</v>
      </c>
      <c r="AG9" t="n">
        <v>0.1031944444444444</v>
      </c>
      <c r="AH9" t="n">
        <v>31545.32471935931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25.03944656447525</v>
      </c>
      <c r="AB10" t="n">
        <v>34.26007545186533</v>
      </c>
      <c r="AC10" t="n">
        <v>30.9903419351021</v>
      </c>
      <c r="AD10" t="n">
        <v>25039.44656447525</v>
      </c>
      <c r="AE10" t="n">
        <v>34260.07545186533</v>
      </c>
      <c r="AF10" t="n">
        <v>3.58840976422506e-06</v>
      </c>
      <c r="AG10" t="n">
        <v>0.1026388888888889</v>
      </c>
      <c r="AH10" t="n">
        <v>30990.3419351021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24.61270411916751</v>
      </c>
      <c r="AB11" t="n">
        <v>33.67618761165013</v>
      </c>
      <c r="AC11" t="n">
        <v>30.46217953086357</v>
      </c>
      <c r="AD11" t="n">
        <v>24612.70411916751</v>
      </c>
      <c r="AE11" t="n">
        <v>33676.18761165013</v>
      </c>
      <c r="AF11" t="n">
        <v>3.60985993712002e-06</v>
      </c>
      <c r="AG11" t="n">
        <v>0.1019444444444444</v>
      </c>
      <c r="AH11" t="n">
        <v>30462.17953086357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24.09333354662734</v>
      </c>
      <c r="AB12" t="n">
        <v>32.96556188129156</v>
      </c>
      <c r="AC12" t="n">
        <v>29.81937492283883</v>
      </c>
      <c r="AD12" t="n">
        <v>24093.33354662734</v>
      </c>
      <c r="AE12" t="n">
        <v>32965.56188129156</v>
      </c>
      <c r="AF12" t="n">
        <v>3.629215470140194e-06</v>
      </c>
      <c r="AG12" t="n">
        <v>0.1015277777777778</v>
      </c>
      <c r="AH12" t="n">
        <v>29819.37492283883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24.00330312577217</v>
      </c>
      <c r="AB13" t="n">
        <v>32.84237828761626</v>
      </c>
      <c r="AC13" t="n">
        <v>29.70794779845428</v>
      </c>
      <c r="AD13" t="n">
        <v>24003.30312577217</v>
      </c>
      <c r="AE13" t="n">
        <v>32842.37828761627</v>
      </c>
      <c r="AF13" t="n">
        <v>3.62149977136092e-06</v>
      </c>
      <c r="AG13" t="n">
        <v>0.1016666666666667</v>
      </c>
      <c r="AH13" t="n">
        <v>29707.94779845428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23.40138443180248</v>
      </c>
      <c r="AB14" t="n">
        <v>32.01880657575228</v>
      </c>
      <c r="AC14" t="n">
        <v>28.96297661487798</v>
      </c>
      <c r="AD14" t="n">
        <v>23401.38443180247</v>
      </c>
      <c r="AE14" t="n">
        <v>32018.80657575228</v>
      </c>
      <c r="AF14" t="n">
        <v>3.650161868888054e-06</v>
      </c>
      <c r="AG14" t="n">
        <v>0.1008333333333333</v>
      </c>
      <c r="AH14" t="n">
        <v>28962.97661487799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22.97094565614291</v>
      </c>
      <c r="AB15" t="n">
        <v>31.42986125327915</v>
      </c>
      <c r="AC15" t="n">
        <v>28.43023940738999</v>
      </c>
      <c r="AD15" t="n">
        <v>22970.94565614291</v>
      </c>
      <c r="AE15" t="n">
        <v>31429.86125327915</v>
      </c>
      <c r="AF15" t="n">
        <v>3.666706872455983e-06</v>
      </c>
      <c r="AG15" t="n">
        <v>0.1004166666666667</v>
      </c>
      <c r="AH15" t="n">
        <v>28430.23940738999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22.98275110675133</v>
      </c>
      <c r="AB16" t="n">
        <v>31.44601399162123</v>
      </c>
      <c r="AC16" t="n">
        <v>28.44485055105525</v>
      </c>
      <c r="AD16" t="n">
        <v>22982.75110675133</v>
      </c>
      <c r="AE16" t="n">
        <v>31446.01399162123</v>
      </c>
      <c r="AF16" t="n">
        <v>3.666706872455983e-06</v>
      </c>
      <c r="AG16" t="n">
        <v>0.1004166666666667</v>
      </c>
      <c r="AH16" t="n">
        <v>28444.85055105525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23.00785894404208</v>
      </c>
      <c r="AB17" t="n">
        <v>31.48036764228189</v>
      </c>
      <c r="AC17" t="n">
        <v>28.47592553751261</v>
      </c>
      <c r="AD17" t="n">
        <v>23007.85894404208</v>
      </c>
      <c r="AE17" t="n">
        <v>31480.36764228189</v>
      </c>
      <c r="AF17" t="n">
        <v>3.6671311033167e-06</v>
      </c>
      <c r="AG17" t="n">
        <v>0.1004166666666667</v>
      </c>
      <c r="AH17" t="n">
        <v>28475.92553751261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22.90631505773035</v>
      </c>
      <c r="AB18" t="n">
        <v>31.34143081723074</v>
      </c>
      <c r="AC18" t="n">
        <v>28.35024864804488</v>
      </c>
      <c r="AD18" t="n">
        <v>22906.31505773035</v>
      </c>
      <c r="AE18" t="n">
        <v>31341.43081723074</v>
      </c>
      <c r="AF18" t="n">
        <v>3.666998531172725e-06</v>
      </c>
      <c r="AG18" t="n">
        <v>0.1004166666666667</v>
      </c>
      <c r="AH18" t="n">
        <v>28350.24864804488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22.91100434511605</v>
      </c>
      <c r="AB19" t="n">
        <v>31.34784690710861</v>
      </c>
      <c r="AC19" t="n">
        <v>28.35605239530986</v>
      </c>
      <c r="AD19" t="n">
        <v>22911.00434511606</v>
      </c>
      <c r="AE19" t="n">
        <v>31347.84690710861</v>
      </c>
      <c r="AF19" t="n">
        <v>3.66418800172048e-06</v>
      </c>
      <c r="AG19" t="n">
        <v>0.1005555555555556</v>
      </c>
      <c r="AH19" t="n">
        <v>28356.05239530986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22.86465880451642</v>
      </c>
      <c r="AB20" t="n">
        <v>31.28443489383955</v>
      </c>
      <c r="AC20" t="n">
        <v>28.29869233558768</v>
      </c>
      <c r="AD20" t="n">
        <v>22864.65880451642</v>
      </c>
      <c r="AE20" t="n">
        <v>31284.43489383955</v>
      </c>
      <c r="AF20" t="n">
        <v>3.664028915147712e-06</v>
      </c>
      <c r="AG20" t="n">
        <v>0.1005555555555556</v>
      </c>
      <c r="AH20" t="n">
        <v>28298.69233558769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22.83976849515398</v>
      </c>
      <c r="AB21" t="n">
        <v>31.25037887448706</v>
      </c>
      <c r="AC21" t="n">
        <v>28.26788657492417</v>
      </c>
      <c r="AD21" t="n">
        <v>22839.76849515398</v>
      </c>
      <c r="AE21" t="n">
        <v>31250.37887448706</v>
      </c>
      <c r="AF21" t="n">
        <v>3.662491078277616e-06</v>
      </c>
      <c r="AG21" t="n">
        <v>0.1005555555555556</v>
      </c>
      <c r="AH21" t="n">
        <v>28267.88657492417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22.85855921648016</v>
      </c>
      <c r="AB22" t="n">
        <v>31.27608916839353</v>
      </c>
      <c r="AC22" t="n">
        <v>28.29114311446492</v>
      </c>
      <c r="AD22" t="n">
        <v>22858.55921648016</v>
      </c>
      <c r="AE22" t="n">
        <v>31276.08916839353</v>
      </c>
      <c r="AF22" t="n">
        <v>3.663339539999049e-06</v>
      </c>
      <c r="AG22" t="n">
        <v>0.1005555555555556</v>
      </c>
      <c r="AH22" t="n">
        <v>28291.14311446491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102.6861866512786</v>
      </c>
      <c r="AB2" t="n">
        <v>140.4997707710501</v>
      </c>
      <c r="AC2" t="n">
        <v>127.0906698413657</v>
      </c>
      <c r="AD2" t="n">
        <v>102686.1866512786</v>
      </c>
      <c r="AE2" t="n">
        <v>140499.7707710501</v>
      </c>
      <c r="AF2" t="n">
        <v>1.732536060718507e-06</v>
      </c>
      <c r="AG2" t="n">
        <v>0.1805555555555556</v>
      </c>
      <c r="AH2" t="n">
        <v>127090.6698413657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87.24562527252814</v>
      </c>
      <c r="AB3" t="n">
        <v>119.3733135031622</v>
      </c>
      <c r="AC3" t="n">
        <v>107.9804920039493</v>
      </c>
      <c r="AD3" t="n">
        <v>87245.62527252814</v>
      </c>
      <c r="AE3" t="n">
        <v>119373.3135031622</v>
      </c>
      <c r="AF3" t="n">
        <v>1.922875639120401e-06</v>
      </c>
      <c r="AG3" t="n">
        <v>0.1626388888888889</v>
      </c>
      <c r="AH3" t="n">
        <v>107980.4920039493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78.35973758702001</v>
      </c>
      <c r="AB4" t="n">
        <v>107.2152499541586</v>
      </c>
      <c r="AC4" t="n">
        <v>96.98277697610936</v>
      </c>
      <c r="AD4" t="n">
        <v>78359.73758702</v>
      </c>
      <c r="AE4" t="n">
        <v>107215.2499541586</v>
      </c>
      <c r="AF4" t="n">
        <v>2.05761318024422e-06</v>
      </c>
      <c r="AG4" t="n">
        <v>0.1519444444444444</v>
      </c>
      <c r="AH4" t="n">
        <v>96982.77697610937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72.92258588512775</v>
      </c>
      <c r="AB5" t="n">
        <v>99.77589912542945</v>
      </c>
      <c r="AC5" t="n">
        <v>90.25342734927726</v>
      </c>
      <c r="AD5" t="n">
        <v>72922.58588512774</v>
      </c>
      <c r="AE5" t="n">
        <v>99775.89912542945</v>
      </c>
      <c r="AF5" t="n">
        <v>2.160304670721342e-06</v>
      </c>
      <c r="AG5" t="n">
        <v>0.1447222222222222</v>
      </c>
      <c r="AH5" t="n">
        <v>90253.42734927726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68.93421918326017</v>
      </c>
      <c r="AB6" t="n">
        <v>94.31883984961631</v>
      </c>
      <c r="AC6" t="n">
        <v>85.31718215171522</v>
      </c>
      <c r="AD6" t="n">
        <v>68934.21918326017</v>
      </c>
      <c r="AE6" t="n">
        <v>94318.83984961631</v>
      </c>
      <c r="AF6" t="n">
        <v>2.237345808642884e-06</v>
      </c>
      <c r="AG6" t="n">
        <v>0.1398611111111111</v>
      </c>
      <c r="AH6" t="n">
        <v>85317.18215171521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66.27404269983184</v>
      </c>
      <c r="AB7" t="n">
        <v>90.67906902628783</v>
      </c>
      <c r="AC7" t="n">
        <v>82.0247859473136</v>
      </c>
      <c r="AD7" t="n">
        <v>66274.04269983184</v>
      </c>
      <c r="AE7" t="n">
        <v>90679.06902628783</v>
      </c>
      <c r="AF7" t="n">
        <v>2.297699579361894e-06</v>
      </c>
      <c r="AG7" t="n">
        <v>0.1361111111111111</v>
      </c>
      <c r="AH7" t="n">
        <v>82024.7859473136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64.16081860091444</v>
      </c>
      <c r="AB8" t="n">
        <v>87.78766258528297</v>
      </c>
      <c r="AC8" t="n">
        <v>79.40933127892291</v>
      </c>
      <c r="AD8" t="n">
        <v>64160.81860091444</v>
      </c>
      <c r="AE8" t="n">
        <v>87787.66258528297</v>
      </c>
      <c r="AF8" t="n">
        <v>2.346590637657032e-06</v>
      </c>
      <c r="AG8" t="n">
        <v>0.1333333333333333</v>
      </c>
      <c r="AH8" t="n">
        <v>79409.33127892291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61.84896196016296</v>
      </c>
      <c r="AB9" t="n">
        <v>84.62447833749165</v>
      </c>
      <c r="AC9" t="n">
        <v>76.54803689618281</v>
      </c>
      <c r="AD9" t="n">
        <v>61848.96196016296</v>
      </c>
      <c r="AE9" t="n">
        <v>84624.47833749166</v>
      </c>
      <c r="AF9" t="n">
        <v>2.400503670157521e-06</v>
      </c>
      <c r="AG9" t="n">
        <v>0.1302777777777778</v>
      </c>
      <c r="AH9" t="n">
        <v>76548.03689618281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60.66895939539545</v>
      </c>
      <c r="AB10" t="n">
        <v>83.00994677033847</v>
      </c>
      <c r="AC10" t="n">
        <v>75.08759395578893</v>
      </c>
      <c r="AD10" t="n">
        <v>60668.95939539545</v>
      </c>
      <c r="AE10" t="n">
        <v>83009.94677033847</v>
      </c>
      <c r="AF10" t="n">
        <v>2.432842481632334e-06</v>
      </c>
      <c r="AG10" t="n">
        <v>0.1286111111111111</v>
      </c>
      <c r="AH10" t="n">
        <v>75087.59395578894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59.49829370955668</v>
      </c>
      <c r="AB11" t="n">
        <v>81.4081903328496</v>
      </c>
      <c r="AC11" t="n">
        <v>73.63870690461421</v>
      </c>
      <c r="AD11" t="n">
        <v>59498.29370955668</v>
      </c>
      <c r="AE11" t="n">
        <v>81408.1903328496</v>
      </c>
      <c r="AF11" t="n">
        <v>2.466082095655191e-06</v>
      </c>
      <c r="AG11" t="n">
        <v>0.1268055555555556</v>
      </c>
      <c r="AH11" t="n">
        <v>73638.70690461421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58.81204478782948</v>
      </c>
      <c r="AB12" t="n">
        <v>80.46923428297721</v>
      </c>
      <c r="AC12" t="n">
        <v>72.78936350230823</v>
      </c>
      <c r="AD12" t="n">
        <v>58812.04478782948</v>
      </c>
      <c r="AE12" t="n">
        <v>80469.23428297721</v>
      </c>
      <c r="AF12" t="n">
        <v>2.484976429100434e-06</v>
      </c>
      <c r="AG12" t="n">
        <v>0.1258333333333334</v>
      </c>
      <c r="AH12" t="n">
        <v>72789.36350230823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57.89172666888373</v>
      </c>
      <c r="AB13" t="n">
        <v>79.21001443106634</v>
      </c>
      <c r="AC13" t="n">
        <v>71.65032182573721</v>
      </c>
      <c r="AD13" t="n">
        <v>57891.72666888373</v>
      </c>
      <c r="AE13" t="n">
        <v>79210.01443106635</v>
      </c>
      <c r="AF13" t="n">
        <v>2.506167809043191e-06</v>
      </c>
      <c r="AG13" t="n">
        <v>0.1248611111111111</v>
      </c>
      <c r="AH13" t="n">
        <v>71650.32182573721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57.26007751049191</v>
      </c>
      <c r="AB14" t="n">
        <v>78.34576418616095</v>
      </c>
      <c r="AC14" t="n">
        <v>70.86855441122245</v>
      </c>
      <c r="AD14" t="n">
        <v>57260.07751049191</v>
      </c>
      <c r="AE14" t="n">
        <v>78345.76418616094</v>
      </c>
      <c r="AF14" t="n">
        <v>2.524273940258894e-06</v>
      </c>
      <c r="AG14" t="n">
        <v>0.1238888888888889</v>
      </c>
      <c r="AH14" t="n">
        <v>70868.55441122245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56.73422585371074</v>
      </c>
      <c r="AB15" t="n">
        <v>77.62627075041554</v>
      </c>
      <c r="AC15" t="n">
        <v>70.21772841916896</v>
      </c>
      <c r="AD15" t="n">
        <v>56734.22585371074</v>
      </c>
      <c r="AE15" t="n">
        <v>77626.27075041554</v>
      </c>
      <c r="AF15" t="n">
        <v>2.541141467971035e-06</v>
      </c>
      <c r="AG15" t="n">
        <v>0.1230555555555555</v>
      </c>
      <c r="AH15" t="n">
        <v>70217.72841916897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56.05632747021362</v>
      </c>
      <c r="AB16" t="n">
        <v>76.69874027534927</v>
      </c>
      <c r="AC16" t="n">
        <v>69.37872015084552</v>
      </c>
      <c r="AD16" t="n">
        <v>56056.32747021362</v>
      </c>
      <c r="AE16" t="n">
        <v>76698.74027534926</v>
      </c>
      <c r="AF16" t="n">
        <v>2.560643843136208e-06</v>
      </c>
      <c r="AG16" t="n">
        <v>0.1220833333333333</v>
      </c>
      <c r="AH16" t="n">
        <v>69378.72015084552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55.3969383396051</v>
      </c>
      <c r="AB17" t="n">
        <v>75.79653497665576</v>
      </c>
      <c r="AC17" t="n">
        <v>68.56262005960595</v>
      </c>
      <c r="AD17" t="n">
        <v>55396.9383396051</v>
      </c>
      <c r="AE17" t="n">
        <v>75796.53497665576</v>
      </c>
      <c r="AF17" t="n">
        <v>2.580686699830207e-06</v>
      </c>
      <c r="AG17" t="n">
        <v>0.12125</v>
      </c>
      <c r="AH17" t="n">
        <v>68562.62005960595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54.55056984196852</v>
      </c>
      <c r="AB18" t="n">
        <v>74.63849625904714</v>
      </c>
      <c r="AC18" t="n">
        <v>67.51510293188799</v>
      </c>
      <c r="AD18" t="n">
        <v>54550.56984196851</v>
      </c>
      <c r="AE18" t="n">
        <v>74638.49625904714</v>
      </c>
      <c r="AF18" t="n">
        <v>2.603567084550549e-06</v>
      </c>
      <c r="AG18" t="n">
        <v>0.1201388888888889</v>
      </c>
      <c r="AH18" t="n">
        <v>67515.10293188799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54.48909525578771</v>
      </c>
      <c r="AB19" t="n">
        <v>74.55438401816726</v>
      </c>
      <c r="AC19" t="n">
        <v>67.4390182452254</v>
      </c>
      <c r="AD19" t="n">
        <v>54489.09525578771</v>
      </c>
      <c r="AE19" t="n">
        <v>74554.38401816726</v>
      </c>
      <c r="AF19" t="n">
        <v>2.603814805251261e-06</v>
      </c>
      <c r="AG19" t="n">
        <v>0.1201388888888889</v>
      </c>
      <c r="AH19" t="n">
        <v>67439.01824522539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54.03020205324803</v>
      </c>
      <c r="AB20" t="n">
        <v>73.9265060935135</v>
      </c>
      <c r="AC20" t="n">
        <v>66.87106410846818</v>
      </c>
      <c r="AD20" t="n">
        <v>54030.20205324803</v>
      </c>
      <c r="AE20" t="n">
        <v>73926.5060935135</v>
      </c>
      <c r="AF20" t="n">
        <v>2.621830856212159e-06</v>
      </c>
      <c r="AG20" t="n">
        <v>0.1193055555555556</v>
      </c>
      <c r="AH20" t="n">
        <v>66871.06410846817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53.96300800875047</v>
      </c>
      <c r="AB21" t="n">
        <v>73.83456823743997</v>
      </c>
      <c r="AC21" t="n">
        <v>66.78790067234269</v>
      </c>
      <c r="AD21" t="n">
        <v>53963.00800875047</v>
      </c>
      <c r="AE21" t="n">
        <v>73834.56823743996</v>
      </c>
      <c r="AF21" t="n">
        <v>2.620975093791517e-06</v>
      </c>
      <c r="AG21" t="n">
        <v>0.1193055555555556</v>
      </c>
      <c r="AH21" t="n">
        <v>66787.90067234269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53.17637953556914</v>
      </c>
      <c r="AB22" t="n">
        <v>72.75826845683481</v>
      </c>
      <c r="AC22" t="n">
        <v>65.81432143220194</v>
      </c>
      <c r="AD22" t="n">
        <v>53176.37953556914</v>
      </c>
      <c r="AE22" t="n">
        <v>72758.26845683482</v>
      </c>
      <c r="AF22" t="n">
        <v>2.64329247691933e-06</v>
      </c>
      <c r="AG22" t="n">
        <v>0.1183333333333333</v>
      </c>
      <c r="AH22" t="n">
        <v>65814.32143220193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53.13565496724352</v>
      </c>
      <c r="AB23" t="n">
        <v>72.70254730581061</v>
      </c>
      <c r="AC23" t="n">
        <v>65.76391822962631</v>
      </c>
      <c r="AD23" t="n">
        <v>53135.65496724353</v>
      </c>
      <c r="AE23" t="n">
        <v>72702.54730581061</v>
      </c>
      <c r="AF23" t="n">
        <v>2.643720358129651e-06</v>
      </c>
      <c r="AG23" t="n">
        <v>0.1183333333333333</v>
      </c>
      <c r="AH23" t="n">
        <v>65763.91822962632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52.42799022750716</v>
      </c>
      <c r="AB24" t="n">
        <v>71.73428918893886</v>
      </c>
      <c r="AC24" t="n">
        <v>64.8880693084697</v>
      </c>
      <c r="AD24" t="n">
        <v>52427.99022750716</v>
      </c>
      <c r="AE24" t="n">
        <v>71734.28918893886</v>
      </c>
      <c r="AF24" t="n">
        <v>2.664393776607283e-06</v>
      </c>
      <c r="AG24" t="n">
        <v>0.1173611111111111</v>
      </c>
      <c r="AH24" t="n">
        <v>64888.06930846969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52.40168322847151</v>
      </c>
      <c r="AB25" t="n">
        <v>71.69829479227542</v>
      </c>
      <c r="AC25" t="n">
        <v>64.85551016650535</v>
      </c>
      <c r="AD25" t="n">
        <v>52401.68322847151</v>
      </c>
      <c r="AE25" t="n">
        <v>71698.29479227542</v>
      </c>
      <c r="AF25" t="n">
        <v>2.665542299856039e-06</v>
      </c>
      <c r="AG25" t="n">
        <v>0.1173611111111111</v>
      </c>
      <c r="AH25" t="n">
        <v>64855.51016650535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52.24248543142865</v>
      </c>
      <c r="AB26" t="n">
        <v>71.48047334305035</v>
      </c>
      <c r="AC26" t="n">
        <v>64.65847729067994</v>
      </c>
      <c r="AD26" t="n">
        <v>52242.48543142865</v>
      </c>
      <c r="AE26" t="n">
        <v>71480.47334305035</v>
      </c>
      <c r="AF26" t="n">
        <v>2.667996986799462e-06</v>
      </c>
      <c r="AG26" t="n">
        <v>0.1172222222222222</v>
      </c>
      <c r="AH26" t="n">
        <v>64658.47729067993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51.66804593586951</v>
      </c>
      <c r="AB27" t="n">
        <v>70.69449988274478</v>
      </c>
      <c r="AC27" t="n">
        <v>63.94751603430499</v>
      </c>
      <c r="AD27" t="n">
        <v>51668.04593586951</v>
      </c>
      <c r="AE27" t="n">
        <v>70694.49988274479</v>
      </c>
      <c r="AF27" t="n">
        <v>2.68601303776036e-06</v>
      </c>
      <c r="AG27" t="n">
        <v>0.1163888888888889</v>
      </c>
      <c r="AH27" t="n">
        <v>63947.51603430499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51.60661053476947</v>
      </c>
      <c r="AB28" t="n">
        <v>70.61044125662114</v>
      </c>
      <c r="AC28" t="n">
        <v>63.87147984548154</v>
      </c>
      <c r="AD28" t="n">
        <v>51606.61053476947</v>
      </c>
      <c r="AE28" t="n">
        <v>70610.44125662114</v>
      </c>
      <c r="AF28" t="n">
        <v>2.687364241582428e-06</v>
      </c>
      <c r="AG28" t="n">
        <v>0.1163888888888889</v>
      </c>
      <c r="AH28" t="n">
        <v>63871.47984548154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51.34670975146358</v>
      </c>
      <c r="AB29" t="n">
        <v>70.25483353888885</v>
      </c>
      <c r="AC29" t="n">
        <v>63.54981082923096</v>
      </c>
      <c r="AD29" t="n">
        <v>51346.70975146358</v>
      </c>
      <c r="AE29" t="n">
        <v>70254.83353888885</v>
      </c>
      <c r="AF29" t="n">
        <v>2.689954048908057e-06</v>
      </c>
      <c r="AG29" t="n">
        <v>0.11625</v>
      </c>
      <c r="AH29" t="n">
        <v>63549.81082923096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51.61386216335779</v>
      </c>
      <c r="AB30" t="n">
        <v>70.62036325477496</v>
      </c>
      <c r="AC30" t="n">
        <v>63.88045490205716</v>
      </c>
      <c r="AD30" t="n">
        <v>51613.86216335779</v>
      </c>
      <c r="AE30" t="n">
        <v>70620.36325477496</v>
      </c>
      <c r="AF30" t="n">
        <v>2.685134755276017e-06</v>
      </c>
      <c r="AG30" t="n">
        <v>0.1165277777777778</v>
      </c>
      <c r="AH30" t="n">
        <v>63880.45490205716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50.88573584026224</v>
      </c>
      <c r="AB31" t="n">
        <v>69.62410869684986</v>
      </c>
      <c r="AC31" t="n">
        <v>62.97928148088807</v>
      </c>
      <c r="AD31" t="n">
        <v>50885.73584026224</v>
      </c>
      <c r="AE31" t="n">
        <v>69624.10869684986</v>
      </c>
      <c r="AF31" t="n">
        <v>2.707812459423048e-06</v>
      </c>
      <c r="AG31" t="n">
        <v>0.1155555555555556</v>
      </c>
      <c r="AH31" t="n">
        <v>62979.28148088807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51.017464968312</v>
      </c>
      <c r="AB32" t="n">
        <v>69.80434630132642</v>
      </c>
      <c r="AC32" t="n">
        <v>63.14231746135851</v>
      </c>
      <c r="AD32" t="n">
        <v>51017.464968312</v>
      </c>
      <c r="AE32" t="n">
        <v>69804.34630132641</v>
      </c>
      <c r="AF32" t="n">
        <v>2.70565053330774e-06</v>
      </c>
      <c r="AG32" t="n">
        <v>0.1155555555555556</v>
      </c>
      <c r="AH32" t="n">
        <v>63142.31746135851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50.700205008357</v>
      </c>
      <c r="AB33" t="n">
        <v>69.37025722759458</v>
      </c>
      <c r="AC33" t="n">
        <v>62.74965723957565</v>
      </c>
      <c r="AD33" t="n">
        <v>50700.20500835699</v>
      </c>
      <c r="AE33" t="n">
        <v>69370.25722759457</v>
      </c>
      <c r="AF33" t="n">
        <v>2.709546504328034e-06</v>
      </c>
      <c r="AG33" t="n">
        <v>0.1154166666666667</v>
      </c>
      <c r="AH33" t="n">
        <v>62749.65723957565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50.66952607542733</v>
      </c>
      <c r="AB34" t="n">
        <v>69.32828095810122</v>
      </c>
      <c r="AC34" t="n">
        <v>62.71168712632868</v>
      </c>
      <c r="AD34" t="n">
        <v>50669.52607542733</v>
      </c>
      <c r="AE34" t="n">
        <v>69328.28095810121</v>
      </c>
      <c r="AF34" t="n">
        <v>2.708735782034794e-06</v>
      </c>
      <c r="AG34" t="n">
        <v>0.1154166666666667</v>
      </c>
      <c r="AH34" t="n">
        <v>62711.68712632867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50.42892847633134</v>
      </c>
      <c r="AB35" t="n">
        <v>68.99908470860133</v>
      </c>
      <c r="AC35" t="n">
        <v>62.41390890485109</v>
      </c>
      <c r="AD35" t="n">
        <v>50428.92847633134</v>
      </c>
      <c r="AE35" t="n">
        <v>68999.08470860132</v>
      </c>
      <c r="AF35" t="n">
        <v>2.712181351781065e-06</v>
      </c>
      <c r="AG35" t="n">
        <v>0.1152777777777778</v>
      </c>
      <c r="AH35" t="n">
        <v>62413.90890485109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49.95417889702009</v>
      </c>
      <c r="AB36" t="n">
        <v>68.34951138971473</v>
      </c>
      <c r="AC36" t="n">
        <v>61.82632995183697</v>
      </c>
      <c r="AD36" t="n">
        <v>49954.17889702009</v>
      </c>
      <c r="AE36" t="n">
        <v>68349.51138971474</v>
      </c>
      <c r="AF36" t="n">
        <v>2.730355043187872e-06</v>
      </c>
      <c r="AG36" t="n">
        <v>0.1145833333333333</v>
      </c>
      <c r="AH36" t="n">
        <v>61826.32995183697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49.87860114378513</v>
      </c>
      <c r="AB37" t="n">
        <v>68.24610257348357</v>
      </c>
      <c r="AC37" t="n">
        <v>61.73279032789168</v>
      </c>
      <c r="AD37" t="n">
        <v>49878.60114378513</v>
      </c>
      <c r="AE37" t="n">
        <v>68246.10257348357</v>
      </c>
      <c r="AF37" t="n">
        <v>2.732471929175777e-06</v>
      </c>
      <c r="AG37" t="n">
        <v>0.1144444444444444</v>
      </c>
      <c r="AH37" t="n">
        <v>61732.79032789168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49.91738820926642</v>
      </c>
      <c r="AB38" t="n">
        <v>68.29917274763962</v>
      </c>
      <c r="AC38" t="n">
        <v>61.78079555911074</v>
      </c>
      <c r="AD38" t="n">
        <v>49917.38820926642</v>
      </c>
      <c r="AE38" t="n">
        <v>68299.17274763962</v>
      </c>
      <c r="AF38" t="n">
        <v>2.732562009430582e-06</v>
      </c>
      <c r="AG38" t="n">
        <v>0.1144444444444444</v>
      </c>
      <c r="AH38" t="n">
        <v>61780.79555911074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49.98898200731929</v>
      </c>
      <c r="AB39" t="n">
        <v>68.39713054063097</v>
      </c>
      <c r="AC39" t="n">
        <v>61.86940439782366</v>
      </c>
      <c r="AD39" t="n">
        <v>49988.9820073193</v>
      </c>
      <c r="AE39" t="n">
        <v>68397.13054063097</v>
      </c>
      <c r="AF39" t="n">
        <v>2.732179168347663e-06</v>
      </c>
      <c r="AG39" t="n">
        <v>0.1144444444444444</v>
      </c>
      <c r="AH39" t="n">
        <v>61869.40439782367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49.97671842813105</v>
      </c>
      <c r="AB40" t="n">
        <v>68.38035097055466</v>
      </c>
      <c r="AC40" t="n">
        <v>61.85422624636517</v>
      </c>
      <c r="AD40" t="n">
        <v>49976.71842813105</v>
      </c>
      <c r="AE40" t="n">
        <v>68380.35097055466</v>
      </c>
      <c r="AF40" t="n">
        <v>2.729071399556908e-06</v>
      </c>
      <c r="AG40" t="n">
        <v>0.1145833333333333</v>
      </c>
      <c r="AH40" t="n">
        <v>61854.22624636516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49.81006516497096</v>
      </c>
      <c r="AB41" t="n">
        <v>68.15232862367608</v>
      </c>
      <c r="AC41" t="n">
        <v>61.64796603224122</v>
      </c>
      <c r="AD41" t="n">
        <v>49810.06516497096</v>
      </c>
      <c r="AE41" t="n">
        <v>68152.32862367609</v>
      </c>
      <c r="AF41" t="n">
        <v>2.730895524716699e-06</v>
      </c>
      <c r="AG41" t="n">
        <v>0.1145833333333333</v>
      </c>
      <c r="AH41" t="n">
        <v>61647.96603224122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49.78027368766262</v>
      </c>
      <c r="AB42" t="n">
        <v>68.11156661011563</v>
      </c>
      <c r="AC42" t="n">
        <v>61.6110942880451</v>
      </c>
      <c r="AD42" t="n">
        <v>49780.27368766262</v>
      </c>
      <c r="AE42" t="n">
        <v>68111.56661011562</v>
      </c>
      <c r="AF42" t="n">
        <v>2.728868718983598e-06</v>
      </c>
      <c r="AG42" t="n">
        <v>0.1145833333333333</v>
      </c>
      <c r="AH42" t="n">
        <v>61611.0942880451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49.02343770979491</v>
      </c>
      <c r="AB43" t="n">
        <v>67.07603023595065</v>
      </c>
      <c r="AC43" t="n">
        <v>60.67438805204571</v>
      </c>
      <c r="AD43" t="n">
        <v>49023.4377097949</v>
      </c>
      <c r="AE43" t="n">
        <v>67076.03023595066</v>
      </c>
      <c r="AF43" t="n">
        <v>2.754001110074051e-06</v>
      </c>
      <c r="AG43" t="n">
        <v>0.1136111111111111</v>
      </c>
      <c r="AH43" t="n">
        <v>60674.38805204572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49.0494755973971</v>
      </c>
      <c r="AB44" t="n">
        <v>67.11165642247849</v>
      </c>
      <c r="AC44" t="n">
        <v>60.706614125333</v>
      </c>
      <c r="AD44" t="n">
        <v>49049.4755973971</v>
      </c>
      <c r="AE44" t="n">
        <v>67111.6564224785</v>
      </c>
      <c r="AF44" t="n">
        <v>2.753257947971914e-06</v>
      </c>
      <c r="AG44" t="n">
        <v>0.1136111111111111</v>
      </c>
      <c r="AH44" t="n">
        <v>60706.61412533301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49.04128370171129</v>
      </c>
      <c r="AB45" t="n">
        <v>67.10044790940024</v>
      </c>
      <c r="AC45" t="n">
        <v>60.69647533701169</v>
      </c>
      <c r="AD45" t="n">
        <v>49041.28370171128</v>
      </c>
      <c r="AE45" t="n">
        <v>67100.44790940025</v>
      </c>
      <c r="AF45" t="n">
        <v>2.752694946379386e-06</v>
      </c>
      <c r="AG45" t="n">
        <v>0.1136111111111111</v>
      </c>
      <c r="AH45" t="n">
        <v>60696.47533701169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48.89188013187848</v>
      </c>
      <c r="AB46" t="n">
        <v>66.89602735393478</v>
      </c>
      <c r="AC46" t="n">
        <v>60.51156439245374</v>
      </c>
      <c r="AD46" t="n">
        <v>48891.88013187848</v>
      </c>
      <c r="AE46" t="n">
        <v>66896.02735393478</v>
      </c>
      <c r="AF46" t="n">
        <v>2.756613437463382e-06</v>
      </c>
      <c r="AG46" t="n">
        <v>0.1134722222222222</v>
      </c>
      <c r="AH46" t="n">
        <v>60511.56439245374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48.93581915792306</v>
      </c>
      <c r="AB47" t="n">
        <v>66.95614666782197</v>
      </c>
      <c r="AC47" t="n">
        <v>60.56594600340154</v>
      </c>
      <c r="AD47" t="n">
        <v>48935.81915792306</v>
      </c>
      <c r="AE47" t="n">
        <v>66956.14666782197</v>
      </c>
      <c r="AF47" t="n">
        <v>2.75418127058366e-06</v>
      </c>
      <c r="AG47" t="n">
        <v>0.1136111111111111</v>
      </c>
      <c r="AH47" t="n">
        <v>60565.94600340154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48.90635399306701</v>
      </c>
      <c r="AB48" t="n">
        <v>66.91583112935463</v>
      </c>
      <c r="AC48" t="n">
        <v>60.52947812334229</v>
      </c>
      <c r="AD48" t="n">
        <v>48906.35399306701</v>
      </c>
      <c r="AE48" t="n">
        <v>66915.83112935463</v>
      </c>
      <c r="AF48" t="n">
        <v>2.753820949564443e-06</v>
      </c>
      <c r="AG48" t="n">
        <v>0.1136111111111111</v>
      </c>
      <c r="AH48" t="n">
        <v>60529.47812334228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48.89506793354195</v>
      </c>
      <c r="AB49" t="n">
        <v>66.90038904480664</v>
      </c>
      <c r="AC49" t="n">
        <v>60.51550980967045</v>
      </c>
      <c r="AD49" t="n">
        <v>48895.06793354195</v>
      </c>
      <c r="AE49" t="n">
        <v>66900.38904480664</v>
      </c>
      <c r="AF49" t="n">
        <v>2.753438108481523e-06</v>
      </c>
      <c r="AG49" t="n">
        <v>0.1136111111111111</v>
      </c>
      <c r="AH49" t="n">
        <v>60515.50980967045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48.88392630282716</v>
      </c>
      <c r="AB50" t="n">
        <v>66.8851445741286</v>
      </c>
      <c r="AC50" t="n">
        <v>60.50172024987818</v>
      </c>
      <c r="AD50" t="n">
        <v>48883.92630282715</v>
      </c>
      <c r="AE50" t="n">
        <v>66885.1445741286</v>
      </c>
      <c r="AF50" t="n">
        <v>2.75278502663419e-06</v>
      </c>
      <c r="AG50" t="n">
        <v>0.1136111111111111</v>
      </c>
      <c r="AH50" t="n">
        <v>60501.72024987818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48.69502394681783</v>
      </c>
      <c r="AB51" t="n">
        <v>66.62668003685297</v>
      </c>
      <c r="AC51" t="n">
        <v>60.2679232052828</v>
      </c>
      <c r="AD51" t="n">
        <v>48695.02394681783</v>
      </c>
      <c r="AE51" t="n">
        <v>66626.68003685298</v>
      </c>
      <c r="AF51" t="n">
        <v>2.754474031411774e-06</v>
      </c>
      <c r="AG51" t="n">
        <v>0.1136111111111111</v>
      </c>
      <c r="AH51" t="n">
        <v>60267.9232052828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48.65916931573422</v>
      </c>
      <c r="AB52" t="n">
        <v>66.57762214880974</v>
      </c>
      <c r="AC52" t="n">
        <v>60.22354733322121</v>
      </c>
      <c r="AD52" t="n">
        <v>48659.16931573422</v>
      </c>
      <c r="AE52" t="n">
        <v>66577.62214880974</v>
      </c>
      <c r="AF52" t="n">
        <v>2.753438108481523e-06</v>
      </c>
      <c r="AG52" t="n">
        <v>0.1136111111111111</v>
      </c>
      <c r="AH52" t="n">
        <v>60223.54733322121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48.07771625319606</v>
      </c>
      <c r="AB53" t="n">
        <v>65.78205241674674</v>
      </c>
      <c r="AC53" t="n">
        <v>59.50390565979692</v>
      </c>
      <c r="AD53" t="n">
        <v>48077.71625319606</v>
      </c>
      <c r="AE53" t="n">
        <v>65782.05241674674</v>
      </c>
      <c r="AF53" t="n">
        <v>2.774742088742786e-06</v>
      </c>
      <c r="AG53" t="n">
        <v>0.1127777777777778</v>
      </c>
      <c r="AH53" t="n">
        <v>59503.90565979692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48.02030789464315</v>
      </c>
      <c r="AB54" t="n">
        <v>65.70350376789663</v>
      </c>
      <c r="AC54" t="n">
        <v>59.43285358374933</v>
      </c>
      <c r="AD54" t="n">
        <v>48020.30789464315</v>
      </c>
      <c r="AE54" t="n">
        <v>65703.50376789663</v>
      </c>
      <c r="AF54" t="n">
        <v>2.775778011673037e-06</v>
      </c>
      <c r="AG54" t="n">
        <v>0.1126388888888889</v>
      </c>
      <c r="AH54" t="n">
        <v>59432.85358374933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48.01140337277955</v>
      </c>
      <c r="AB55" t="n">
        <v>65.69132020824311</v>
      </c>
      <c r="AC55" t="n">
        <v>59.42183280592938</v>
      </c>
      <c r="AD55" t="n">
        <v>48011.40337277955</v>
      </c>
      <c r="AE55" t="n">
        <v>65691.32020824311</v>
      </c>
      <c r="AF55" t="n">
        <v>2.775012329507199e-06</v>
      </c>
      <c r="AG55" t="n">
        <v>0.1127777777777778</v>
      </c>
      <c r="AH55" t="n">
        <v>59421.83280592939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47.90568181004015</v>
      </c>
      <c r="AB56" t="n">
        <v>65.54666730199693</v>
      </c>
      <c r="AC56" t="n">
        <v>59.29098537003367</v>
      </c>
      <c r="AD56" t="n">
        <v>47905.68181004015</v>
      </c>
      <c r="AE56" t="n">
        <v>65546.66730199693</v>
      </c>
      <c r="AF56" t="n">
        <v>2.77683645466699e-06</v>
      </c>
      <c r="AG56" t="n">
        <v>0.1126388888888889</v>
      </c>
      <c r="AH56" t="n">
        <v>59290.98537003368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47.89685498457977</v>
      </c>
      <c r="AB57" t="n">
        <v>65.53459004999</v>
      </c>
      <c r="AC57" t="n">
        <v>59.28006075400775</v>
      </c>
      <c r="AD57" t="n">
        <v>47896.85498457977</v>
      </c>
      <c r="AE57" t="n">
        <v>65534.59004998999</v>
      </c>
      <c r="AF57" t="n">
        <v>2.77683645466699e-06</v>
      </c>
      <c r="AG57" t="n">
        <v>0.1126388888888889</v>
      </c>
      <c r="AH57" t="n">
        <v>59280.06075400775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48.03946146803153</v>
      </c>
      <c r="AB58" t="n">
        <v>65.72971053200264</v>
      </c>
      <c r="AC58" t="n">
        <v>59.45655921107048</v>
      </c>
      <c r="AD58" t="n">
        <v>48039.46146803154</v>
      </c>
      <c r="AE58" t="n">
        <v>65729.71053200265</v>
      </c>
      <c r="AF58" t="n">
        <v>2.775687931418233e-06</v>
      </c>
      <c r="AG58" t="n">
        <v>0.1126388888888889</v>
      </c>
      <c r="AH58" t="n">
        <v>59456.55921107048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48.13029143135013</v>
      </c>
      <c r="AB59" t="n">
        <v>65.85398809495025</v>
      </c>
      <c r="AC59" t="n">
        <v>59.56897589783509</v>
      </c>
      <c r="AD59" t="n">
        <v>48130.29143135013</v>
      </c>
      <c r="AE59" t="n">
        <v>65853.98809495025</v>
      </c>
      <c r="AF59" t="n">
        <v>2.7730305639015e-06</v>
      </c>
      <c r="AG59" t="n">
        <v>0.1127777777777778</v>
      </c>
      <c r="AH59" t="n">
        <v>59568.97589783509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47.95404742233963</v>
      </c>
      <c r="AB60" t="n">
        <v>65.61284326648529</v>
      </c>
      <c r="AC60" t="n">
        <v>59.35084559334983</v>
      </c>
      <c r="AD60" t="n">
        <v>47954.04742233963</v>
      </c>
      <c r="AE60" t="n">
        <v>65612.84326648529</v>
      </c>
      <c r="AF60" t="n">
        <v>2.774742088742786e-06</v>
      </c>
      <c r="AG60" t="n">
        <v>0.1127777777777778</v>
      </c>
      <c r="AH60" t="n">
        <v>59350.84559334983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47.86864110014013</v>
      </c>
      <c r="AB61" t="n">
        <v>65.49598656859099</v>
      </c>
      <c r="AC61" t="n">
        <v>59.24514153469312</v>
      </c>
      <c r="AD61" t="n">
        <v>47868.64110014013</v>
      </c>
      <c r="AE61" t="n">
        <v>65495.98656859099</v>
      </c>
      <c r="AF61" t="n">
        <v>2.77483216899759e-06</v>
      </c>
      <c r="AG61" t="n">
        <v>0.1127777777777778</v>
      </c>
      <c r="AH61" t="n">
        <v>59245.14153469312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47.794105276194</v>
      </c>
      <c r="AB62" t="n">
        <v>65.39400336597944</v>
      </c>
      <c r="AC62" t="n">
        <v>59.15289146580447</v>
      </c>
      <c r="AD62" t="n">
        <v>47794.10527619399</v>
      </c>
      <c r="AE62" t="n">
        <v>65394.00336597944</v>
      </c>
      <c r="AF62" t="n">
        <v>2.775305090335314e-06</v>
      </c>
      <c r="AG62" t="n">
        <v>0.1126388888888889</v>
      </c>
      <c r="AH62" t="n">
        <v>59152.89146580447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47.61263975747475</v>
      </c>
      <c r="AB63" t="n">
        <v>65.14571423757423</v>
      </c>
      <c r="AC63" t="n">
        <v>58.92829870333819</v>
      </c>
      <c r="AD63" t="n">
        <v>47612.63975747475</v>
      </c>
      <c r="AE63" t="n">
        <v>65145.71423757423</v>
      </c>
      <c r="AF63" t="n">
        <v>2.775868091927842e-06</v>
      </c>
      <c r="AG63" t="n">
        <v>0.1126388888888889</v>
      </c>
      <c r="AH63" t="n">
        <v>58928.29870333819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47.31031461118072</v>
      </c>
      <c r="AB64" t="n">
        <v>64.73205963477081</v>
      </c>
      <c r="AC64" t="n">
        <v>58.55412271525831</v>
      </c>
      <c r="AD64" t="n">
        <v>47310.31461118072</v>
      </c>
      <c r="AE64" t="n">
        <v>64732.05963477081</v>
      </c>
      <c r="AF64" t="n">
        <v>2.778547979508275e-06</v>
      </c>
      <c r="AG64" t="n">
        <v>0.1125</v>
      </c>
      <c r="AH64" t="n">
        <v>58554.12271525831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47.17801311038115</v>
      </c>
      <c r="AB65" t="n">
        <v>64.55103888464664</v>
      </c>
      <c r="AC65" t="n">
        <v>58.39037833146173</v>
      </c>
      <c r="AD65" t="n">
        <v>47178.01311038115</v>
      </c>
      <c r="AE65" t="n">
        <v>64551.03888464664</v>
      </c>
      <c r="AF65" t="n">
        <v>2.778818220272689e-06</v>
      </c>
      <c r="AG65" t="n">
        <v>0.1125</v>
      </c>
      <c r="AH65" t="n">
        <v>58390.37833146172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47.23666262317304</v>
      </c>
      <c r="AB66" t="n">
        <v>64.63128573548238</v>
      </c>
      <c r="AC66" t="n">
        <v>58.46296653548087</v>
      </c>
      <c r="AD66" t="n">
        <v>47236.66262317304</v>
      </c>
      <c r="AE66" t="n">
        <v>64631.28573548238</v>
      </c>
      <c r="AF66" t="n">
        <v>2.776453613584071e-06</v>
      </c>
      <c r="AG66" t="n">
        <v>0.1126388888888889</v>
      </c>
      <c r="AH66" t="n">
        <v>58462.96653548087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47.24802046165462</v>
      </c>
      <c r="AB67" t="n">
        <v>64.64682603116533</v>
      </c>
      <c r="AC67" t="n">
        <v>58.47702368715479</v>
      </c>
      <c r="AD67" t="n">
        <v>47248.02046165462</v>
      </c>
      <c r="AE67" t="n">
        <v>64646.82603116533</v>
      </c>
      <c r="AF67" t="n">
        <v>2.775485250844923e-06</v>
      </c>
      <c r="AG67" t="n">
        <v>0.1126388888888889</v>
      </c>
      <c r="AH67" t="n">
        <v>58477.02368715479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47.06515528865744</v>
      </c>
      <c r="AB68" t="n">
        <v>64.39662183402865</v>
      </c>
      <c r="AC68" t="n">
        <v>58.25069862742896</v>
      </c>
      <c r="AD68" t="n">
        <v>47065.15528865744</v>
      </c>
      <c r="AE68" t="n">
        <v>64396.62183402864</v>
      </c>
      <c r="AF68" t="n">
        <v>2.775597851163428e-06</v>
      </c>
      <c r="AG68" t="n">
        <v>0.1126388888888889</v>
      </c>
      <c r="AH68" t="n">
        <v>58250.69862742896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46.36742835687535</v>
      </c>
      <c r="AB69" t="n">
        <v>63.44196106442512</v>
      </c>
      <c r="AC69" t="n">
        <v>57.38714934180128</v>
      </c>
      <c r="AD69" t="n">
        <v>46367.42835687535</v>
      </c>
      <c r="AE69" t="n">
        <v>63441.96106442512</v>
      </c>
      <c r="AF69" t="n">
        <v>2.80070772219018e-06</v>
      </c>
      <c r="AG69" t="n">
        <v>0.1116666666666667</v>
      </c>
      <c r="AH69" t="n">
        <v>57387.14934180128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46.43215327846882</v>
      </c>
      <c r="AB70" t="n">
        <v>63.53052055761125</v>
      </c>
      <c r="AC70" t="n">
        <v>57.46725684125178</v>
      </c>
      <c r="AD70" t="n">
        <v>46432.15327846882</v>
      </c>
      <c r="AE70" t="n">
        <v>63530.52055761125</v>
      </c>
      <c r="AF70" t="n">
        <v>2.800617641935376e-06</v>
      </c>
      <c r="AG70" t="n">
        <v>0.1116666666666667</v>
      </c>
      <c r="AH70" t="n">
        <v>57467.25684125178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46.53629828116872</v>
      </c>
      <c r="AB71" t="n">
        <v>63.67301634485842</v>
      </c>
      <c r="AC71" t="n">
        <v>57.59615303055824</v>
      </c>
      <c r="AD71" t="n">
        <v>46536.29828116872</v>
      </c>
      <c r="AE71" t="n">
        <v>63673.01634485843</v>
      </c>
      <c r="AF71" t="n">
        <v>2.800122200533951e-06</v>
      </c>
      <c r="AG71" t="n">
        <v>0.1116666666666667</v>
      </c>
      <c r="AH71" t="n">
        <v>57596.15303055824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46.53315504413906</v>
      </c>
      <c r="AB72" t="n">
        <v>63.66871562928463</v>
      </c>
      <c r="AC72" t="n">
        <v>57.59226276924271</v>
      </c>
      <c r="AD72" t="n">
        <v>46533.15504413906</v>
      </c>
      <c r="AE72" t="n">
        <v>63668.71562928463</v>
      </c>
      <c r="AF72" t="n">
        <v>2.80129324384641e-06</v>
      </c>
      <c r="AG72" t="n">
        <v>0.1116666666666667</v>
      </c>
      <c r="AH72" t="n">
        <v>57592.2627692427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46.68117425743564</v>
      </c>
      <c r="AB73" t="n">
        <v>63.87124204706372</v>
      </c>
      <c r="AC73" t="n">
        <v>57.77546034995663</v>
      </c>
      <c r="AD73" t="n">
        <v>46681.17425743564</v>
      </c>
      <c r="AE73" t="n">
        <v>63871.24204706372</v>
      </c>
      <c r="AF73" t="n">
        <v>2.79847823588377e-06</v>
      </c>
      <c r="AG73" t="n">
        <v>0.1118055555555556</v>
      </c>
      <c r="AH73" t="n">
        <v>57775.46034995663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46.66745441618983</v>
      </c>
      <c r="AB74" t="n">
        <v>63.85246995499453</v>
      </c>
      <c r="AC74" t="n">
        <v>57.75847984000773</v>
      </c>
      <c r="AD74" t="n">
        <v>46667.45441618983</v>
      </c>
      <c r="AE74" t="n">
        <v>63852.46995499453</v>
      </c>
      <c r="AF74" t="n">
        <v>2.799063757539998e-06</v>
      </c>
      <c r="AG74" t="n">
        <v>0.1118055555555556</v>
      </c>
      <c r="AH74" t="n">
        <v>57758.47984000773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46.71385943877578</v>
      </c>
      <c r="AB75" t="n">
        <v>63.91596335414172</v>
      </c>
      <c r="AC75" t="n">
        <v>57.81591351825386</v>
      </c>
      <c r="AD75" t="n">
        <v>46713.85943877578</v>
      </c>
      <c r="AE75" t="n">
        <v>63915.96335414171</v>
      </c>
      <c r="AF75" t="n">
        <v>2.797802633972736e-06</v>
      </c>
      <c r="AG75" t="n">
        <v>0.1118055555555556</v>
      </c>
      <c r="AH75" t="n">
        <v>57815.91351825387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46.57589297969882</v>
      </c>
      <c r="AB76" t="n">
        <v>63.72719155818211</v>
      </c>
      <c r="AC76" t="n">
        <v>57.64515783755772</v>
      </c>
      <c r="AD76" t="n">
        <v>46575.89297969882</v>
      </c>
      <c r="AE76" t="n">
        <v>63727.19155818212</v>
      </c>
      <c r="AF76" t="n">
        <v>2.799559198941424e-06</v>
      </c>
      <c r="AG76" t="n">
        <v>0.1116666666666667</v>
      </c>
      <c r="AH76" t="n">
        <v>57645.15783755772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46.55065456923961</v>
      </c>
      <c r="AB77" t="n">
        <v>63.69265925155174</v>
      </c>
      <c r="AC77" t="n">
        <v>57.61392124580575</v>
      </c>
      <c r="AD77" t="n">
        <v>46550.65456923961</v>
      </c>
      <c r="AE77" t="n">
        <v>63692.65925155174</v>
      </c>
      <c r="AF77" t="n">
        <v>2.80129324384641e-06</v>
      </c>
      <c r="AG77" t="n">
        <v>0.1116666666666667</v>
      </c>
      <c r="AH77" t="n">
        <v>57613.92124580575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46.60931182352333</v>
      </c>
      <c r="AB78" t="n">
        <v>63.77291669463811</v>
      </c>
      <c r="AC78" t="n">
        <v>57.68651903116601</v>
      </c>
      <c r="AD78" t="n">
        <v>46609.31182352333</v>
      </c>
      <c r="AE78" t="n">
        <v>63772.91669463812</v>
      </c>
      <c r="AF78" t="n">
        <v>2.798590836202275e-06</v>
      </c>
      <c r="AG78" t="n">
        <v>0.1118055555555556</v>
      </c>
      <c r="AH78" t="n">
        <v>57686.519031166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46.50983324313724</v>
      </c>
      <c r="AB79" t="n">
        <v>63.6368057122687</v>
      </c>
      <c r="AC79" t="n">
        <v>57.56339828992093</v>
      </c>
      <c r="AD79" t="n">
        <v>46509.83324313725</v>
      </c>
      <c r="AE79" t="n">
        <v>63636.8057122687</v>
      </c>
      <c r="AF79" t="n">
        <v>2.799063757539998e-06</v>
      </c>
      <c r="AG79" t="n">
        <v>0.1118055555555556</v>
      </c>
      <c r="AH79" t="n">
        <v>57563.39828992093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46.38454047936423</v>
      </c>
      <c r="AB80" t="n">
        <v>63.46537462534792</v>
      </c>
      <c r="AC80" t="n">
        <v>57.40832834533077</v>
      </c>
      <c r="AD80" t="n">
        <v>46384.54047936422</v>
      </c>
      <c r="AE80" t="n">
        <v>63465.37462534792</v>
      </c>
      <c r="AF80" t="n">
        <v>2.800032120279147e-06</v>
      </c>
      <c r="AG80" t="n">
        <v>0.1116666666666667</v>
      </c>
      <c r="AH80" t="n">
        <v>57408.32834533077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46.22642402617847</v>
      </c>
      <c r="AB81" t="n">
        <v>63.24903271849369</v>
      </c>
      <c r="AC81" t="n">
        <v>57.21263380642886</v>
      </c>
      <c r="AD81" t="n">
        <v>46226.42402617847</v>
      </c>
      <c r="AE81" t="n">
        <v>63249.03271849369</v>
      </c>
      <c r="AF81" t="n">
        <v>2.801878765502639e-06</v>
      </c>
      <c r="AG81" t="n">
        <v>0.1116666666666667</v>
      </c>
      <c r="AH81" t="n">
        <v>57212.63380642886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46.254657875387</v>
      </c>
      <c r="AB82" t="n">
        <v>63.2876635165703</v>
      </c>
      <c r="AC82" t="n">
        <v>57.24757773535572</v>
      </c>
      <c r="AD82" t="n">
        <v>46254.65787538701</v>
      </c>
      <c r="AE82" t="n">
        <v>63287.6635165703</v>
      </c>
      <c r="AF82" t="n">
        <v>2.799942040024342e-06</v>
      </c>
      <c r="AG82" t="n">
        <v>0.1116666666666667</v>
      </c>
      <c r="AH82" t="n">
        <v>57247.57773535572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46.04605522834903</v>
      </c>
      <c r="AB83" t="n">
        <v>63.00224417199381</v>
      </c>
      <c r="AC83" t="n">
        <v>56.98939841243696</v>
      </c>
      <c r="AD83" t="n">
        <v>46046.05522834903</v>
      </c>
      <c r="AE83" t="n">
        <v>63002.24417199381</v>
      </c>
      <c r="AF83" t="n">
        <v>2.803027288751396e-06</v>
      </c>
      <c r="AG83" t="n">
        <v>0.1115277777777778</v>
      </c>
      <c r="AH83" t="n">
        <v>56989.39841243696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46.03049207282774</v>
      </c>
      <c r="AB84" t="n">
        <v>62.98094997601163</v>
      </c>
      <c r="AC84" t="n">
        <v>56.97013650463271</v>
      </c>
      <c r="AD84" t="n">
        <v>46030.49207282774</v>
      </c>
      <c r="AE84" t="n">
        <v>62980.94997601163</v>
      </c>
      <c r="AF84" t="n">
        <v>2.80070772219018e-06</v>
      </c>
      <c r="AG84" t="n">
        <v>0.1116666666666667</v>
      </c>
      <c r="AH84" t="n">
        <v>56970.13650463271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45.88108916045263</v>
      </c>
      <c r="AB85" t="n">
        <v>62.7765303201088</v>
      </c>
      <c r="AC85" t="n">
        <v>56.78522637378439</v>
      </c>
      <c r="AD85" t="n">
        <v>45881.08916045263</v>
      </c>
      <c r="AE85" t="n">
        <v>62776.5303201088</v>
      </c>
      <c r="AF85" t="n">
        <v>2.801586004674525e-06</v>
      </c>
      <c r="AG85" t="n">
        <v>0.1116666666666667</v>
      </c>
      <c r="AH85" t="n">
        <v>56785.22637378439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45.70311339449874</v>
      </c>
      <c r="AB86" t="n">
        <v>62.53301602539416</v>
      </c>
      <c r="AC86" t="n">
        <v>56.56495274158278</v>
      </c>
      <c r="AD86" t="n">
        <v>45703.11339449875</v>
      </c>
      <c r="AE86" t="n">
        <v>62533.01602539416</v>
      </c>
      <c r="AF86" t="n">
        <v>2.802058926012248e-06</v>
      </c>
      <c r="AG86" t="n">
        <v>0.1116666666666667</v>
      </c>
      <c r="AH86" t="n">
        <v>56564.95274158278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45.49465679555571</v>
      </c>
      <c r="AB87" t="n">
        <v>62.24779651026437</v>
      </c>
      <c r="AC87" t="n">
        <v>56.30695417666878</v>
      </c>
      <c r="AD87" t="n">
        <v>45494.65679555571</v>
      </c>
      <c r="AE87" t="n">
        <v>62247.79651026436</v>
      </c>
      <c r="AF87" t="n">
        <v>2.80390557123574e-06</v>
      </c>
      <c r="AG87" t="n">
        <v>0.1115277777777778</v>
      </c>
      <c r="AH87" t="n">
        <v>56306.95417666878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45.51363753540478</v>
      </c>
      <c r="AB88" t="n">
        <v>62.27376679589698</v>
      </c>
      <c r="AC88" t="n">
        <v>56.33044589469016</v>
      </c>
      <c r="AD88" t="n">
        <v>45513.63753540478</v>
      </c>
      <c r="AE88" t="n">
        <v>62273.76679589698</v>
      </c>
      <c r="AF88" t="n">
        <v>2.801586004674525e-06</v>
      </c>
      <c r="AG88" t="n">
        <v>0.1116666666666667</v>
      </c>
      <c r="AH88" t="n">
        <v>56330.44589469016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45.39663958570082</v>
      </c>
      <c r="AB89" t="n">
        <v>62.11368503952685</v>
      </c>
      <c r="AC89" t="n">
        <v>56.18564211647178</v>
      </c>
      <c r="AD89" t="n">
        <v>45396.63958570082</v>
      </c>
      <c r="AE89" t="n">
        <v>62113.68503952685</v>
      </c>
      <c r="AF89" t="n">
        <v>2.802644447668477e-06</v>
      </c>
      <c r="AG89" t="n">
        <v>0.1116666666666667</v>
      </c>
      <c r="AH89" t="n">
        <v>56185.64211647178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45.30854871955945</v>
      </c>
      <c r="AB90" t="n">
        <v>61.99315523017756</v>
      </c>
      <c r="AC90" t="n">
        <v>56.07661550296211</v>
      </c>
      <c r="AD90" t="n">
        <v>45308.54871955945</v>
      </c>
      <c r="AE90" t="n">
        <v>61993.15523017757</v>
      </c>
      <c r="AF90" t="n">
        <v>2.802937208496592e-06</v>
      </c>
      <c r="AG90" t="n">
        <v>0.1115277777777778</v>
      </c>
      <c r="AH90" t="n">
        <v>56076.61550296211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45.13201017235023</v>
      </c>
      <c r="AB91" t="n">
        <v>61.75160740155501</v>
      </c>
      <c r="AC91" t="n">
        <v>55.8581206600887</v>
      </c>
      <c r="AD91" t="n">
        <v>45132.01017235024</v>
      </c>
      <c r="AE91" t="n">
        <v>61751.607401555</v>
      </c>
      <c r="AF91" t="n">
        <v>2.803612810407626e-06</v>
      </c>
      <c r="AG91" t="n">
        <v>0.1115277777777778</v>
      </c>
      <c r="AH91" t="n">
        <v>55858.1206600887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45.04745244043163</v>
      </c>
      <c r="AB92" t="n">
        <v>61.63591178232016</v>
      </c>
      <c r="AC92" t="n">
        <v>55.75346686837377</v>
      </c>
      <c r="AD92" t="n">
        <v>45047.45244043163</v>
      </c>
      <c r="AE92" t="n">
        <v>61635.91178232016</v>
      </c>
      <c r="AF92" t="n">
        <v>2.803995651490545e-06</v>
      </c>
      <c r="AG92" t="n">
        <v>0.1115277777777778</v>
      </c>
      <c r="AH92" t="n">
        <v>55753.46686837377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44.84843762281655</v>
      </c>
      <c r="AB93" t="n">
        <v>61.36361092894526</v>
      </c>
      <c r="AC93" t="n">
        <v>55.50715402626824</v>
      </c>
      <c r="AD93" t="n">
        <v>44848.43762281656</v>
      </c>
      <c r="AE93" t="n">
        <v>61363.61092894527</v>
      </c>
      <c r="AF93" t="n">
        <v>2.804873933974889e-06</v>
      </c>
      <c r="AG93" t="n">
        <v>0.1115277777777778</v>
      </c>
      <c r="AH93" t="n">
        <v>55507.15402626824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44.6605578810428</v>
      </c>
      <c r="AB94" t="n">
        <v>61.10654557758131</v>
      </c>
      <c r="AC94" t="n">
        <v>55.2746226312449</v>
      </c>
      <c r="AD94" t="n">
        <v>44660.5578810428</v>
      </c>
      <c r="AE94" t="n">
        <v>61106.54557758132</v>
      </c>
      <c r="AF94" t="n">
        <v>2.804873933974889e-06</v>
      </c>
      <c r="AG94" t="n">
        <v>0.1115277777777778</v>
      </c>
      <c r="AH94" t="n">
        <v>55274.6226312449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44.47625915839369</v>
      </c>
      <c r="AB95" t="n">
        <v>60.85437993456713</v>
      </c>
      <c r="AC95" t="n">
        <v>55.0465233232832</v>
      </c>
      <c r="AD95" t="n">
        <v>44476.25915839369</v>
      </c>
      <c r="AE95" t="n">
        <v>60854.37993456713</v>
      </c>
      <c r="AF95" t="n">
        <v>2.80390557123574e-06</v>
      </c>
      <c r="AG95" t="n">
        <v>0.1115277777777778</v>
      </c>
      <c r="AH95" t="n">
        <v>55046.5233232832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43.68509683785528</v>
      </c>
      <c r="AB96" t="n">
        <v>59.77187674398881</v>
      </c>
      <c r="AC96" t="n">
        <v>54.06733271791055</v>
      </c>
      <c r="AD96" t="n">
        <v>43685.09683785529</v>
      </c>
      <c r="AE96" t="n">
        <v>59771.8767439888</v>
      </c>
      <c r="AF96" t="n">
        <v>2.82856504098847e-06</v>
      </c>
      <c r="AG96" t="n">
        <v>0.1105555555555556</v>
      </c>
      <c r="AH96" t="n">
        <v>54067.33271791055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43.79485561424563</v>
      </c>
      <c r="AB97" t="n">
        <v>59.92205354406148</v>
      </c>
      <c r="AC97" t="n">
        <v>54.2031768549588</v>
      </c>
      <c r="AD97" t="n">
        <v>43794.85561424564</v>
      </c>
      <c r="AE97" t="n">
        <v>59922.05354406148</v>
      </c>
      <c r="AF97" t="n">
        <v>2.826583275382771e-06</v>
      </c>
      <c r="AG97" t="n">
        <v>0.1106944444444444</v>
      </c>
      <c r="AH97" t="n">
        <v>54203.1768549588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43.85555048453007</v>
      </c>
      <c r="AB98" t="n">
        <v>60.00509894325329</v>
      </c>
      <c r="AC98" t="n">
        <v>54.27829651780672</v>
      </c>
      <c r="AD98" t="n">
        <v>43855.55048453007</v>
      </c>
      <c r="AE98" t="n">
        <v>60005.0989432533</v>
      </c>
      <c r="AF98" t="n">
        <v>2.825997753726542e-06</v>
      </c>
      <c r="AG98" t="n">
        <v>0.1106944444444444</v>
      </c>
      <c r="AH98" t="n">
        <v>54278.29651780672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43.90458621271246</v>
      </c>
      <c r="AB99" t="n">
        <v>60.07219178985605</v>
      </c>
      <c r="AC99" t="n">
        <v>54.33898611729514</v>
      </c>
      <c r="AD99" t="n">
        <v>43904.58621271246</v>
      </c>
      <c r="AE99" t="n">
        <v>60072.19178985605</v>
      </c>
      <c r="AF99" t="n">
        <v>2.826200434299852e-06</v>
      </c>
      <c r="AG99" t="n">
        <v>0.1106944444444444</v>
      </c>
      <c r="AH99" t="n">
        <v>54338.98611729514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43.92325852542403</v>
      </c>
      <c r="AB100" t="n">
        <v>60.09774007187231</v>
      </c>
      <c r="AC100" t="n">
        <v>54.36209610713301</v>
      </c>
      <c r="AD100" t="n">
        <v>43923.25852542403</v>
      </c>
      <c r="AE100" t="n">
        <v>60097.74007187231</v>
      </c>
      <c r="AF100" t="n">
        <v>2.826695875701277e-06</v>
      </c>
      <c r="AG100" t="n">
        <v>0.1106944444444444</v>
      </c>
      <c r="AH100" t="n">
        <v>54362.09610713301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43.93191930322632</v>
      </c>
      <c r="AB101" t="n">
        <v>60.10959013014794</v>
      </c>
      <c r="AC101" t="n">
        <v>54.37281521247849</v>
      </c>
      <c r="AD101" t="n">
        <v>43931.91930322631</v>
      </c>
      <c r="AE101" t="n">
        <v>60109.59013014795</v>
      </c>
      <c r="AF101" t="n">
        <v>2.827281397357506e-06</v>
      </c>
      <c r="AG101" t="n">
        <v>0.1106944444444444</v>
      </c>
      <c r="AH101" t="n">
        <v>54372.81521247849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43.97527564534762</v>
      </c>
      <c r="AB102" t="n">
        <v>60.1689121901851</v>
      </c>
      <c r="AC102" t="n">
        <v>54.42647565836474</v>
      </c>
      <c r="AD102" t="n">
        <v>43975.27564534762</v>
      </c>
      <c r="AE102" t="n">
        <v>60168.9121901851</v>
      </c>
      <c r="AF102" t="n">
        <v>2.826988636529391e-06</v>
      </c>
      <c r="AG102" t="n">
        <v>0.1106944444444444</v>
      </c>
      <c r="AH102" t="n">
        <v>54426.47565836475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44.02032833950232</v>
      </c>
      <c r="AB103" t="n">
        <v>60.23055527391212</v>
      </c>
      <c r="AC103" t="n">
        <v>54.48223561269749</v>
      </c>
      <c r="AD103" t="n">
        <v>44020.32833950232</v>
      </c>
      <c r="AE103" t="n">
        <v>60230.55527391212</v>
      </c>
      <c r="AF103" t="n">
        <v>2.826290514554657e-06</v>
      </c>
      <c r="AG103" t="n">
        <v>0.1106944444444444</v>
      </c>
      <c r="AH103" t="n">
        <v>54482.23561269749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44.12001132821899</v>
      </c>
      <c r="AB104" t="n">
        <v>60.36694593677726</v>
      </c>
      <c r="AC104" t="n">
        <v>54.60560934212434</v>
      </c>
      <c r="AD104" t="n">
        <v>44120.01132821898</v>
      </c>
      <c r="AE104" t="n">
        <v>60366.94593677727</v>
      </c>
      <c r="AF104" t="n">
        <v>2.826876036210886e-06</v>
      </c>
      <c r="AG104" t="n">
        <v>0.1106944444444444</v>
      </c>
      <c r="AH104" t="n">
        <v>54605.60934212434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44.20685171082958</v>
      </c>
      <c r="AB105" t="n">
        <v>60.48576477939234</v>
      </c>
      <c r="AC105" t="n">
        <v>54.71308828116355</v>
      </c>
      <c r="AD105" t="n">
        <v>44206.85171082959</v>
      </c>
      <c r="AE105" t="n">
        <v>60485.76477939234</v>
      </c>
      <c r="AF105" t="n">
        <v>2.825704992898427e-06</v>
      </c>
      <c r="AG105" t="n">
        <v>0.1106944444444444</v>
      </c>
      <c r="AH105" t="n">
        <v>54713.08828116355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44.21851775081687</v>
      </c>
      <c r="AB106" t="n">
        <v>60.50172676997229</v>
      </c>
      <c r="AC106" t="n">
        <v>54.72752688176536</v>
      </c>
      <c r="AD106" t="n">
        <v>44218.51775081687</v>
      </c>
      <c r="AE106" t="n">
        <v>60501.72676997229</v>
      </c>
      <c r="AF106" t="n">
        <v>2.825795073153232e-06</v>
      </c>
      <c r="AG106" t="n">
        <v>0.1106944444444444</v>
      </c>
      <c r="AH106" t="n">
        <v>54727.52688176536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44.12703010793111</v>
      </c>
      <c r="AB107" t="n">
        <v>60.3765493408261</v>
      </c>
      <c r="AC107" t="n">
        <v>54.6142962107692</v>
      </c>
      <c r="AD107" t="n">
        <v>44127.0301079311</v>
      </c>
      <c r="AE107" t="n">
        <v>60376.5493408261</v>
      </c>
      <c r="AF107" t="n">
        <v>2.826695875701277e-06</v>
      </c>
      <c r="AG107" t="n">
        <v>0.1106944444444444</v>
      </c>
      <c r="AH107" t="n">
        <v>54614.29621076921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44.19811202349311</v>
      </c>
      <c r="AB108" t="n">
        <v>60.4738067536108</v>
      </c>
      <c r="AC108" t="n">
        <v>54.70227151257939</v>
      </c>
      <c r="AD108" t="n">
        <v>44198.11202349311</v>
      </c>
      <c r="AE108" t="n">
        <v>60473.8067536108</v>
      </c>
      <c r="AF108" t="n">
        <v>2.826290514554657e-06</v>
      </c>
      <c r="AG108" t="n">
        <v>0.1106944444444444</v>
      </c>
      <c r="AH108" t="n">
        <v>54702.27151257938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44.21249957431586</v>
      </c>
      <c r="AB109" t="n">
        <v>60.4934924353804</v>
      </c>
      <c r="AC109" t="n">
        <v>54.72007842050994</v>
      </c>
      <c r="AD109" t="n">
        <v>44212.49957431586</v>
      </c>
      <c r="AE109" t="n">
        <v>60493.49243538039</v>
      </c>
      <c r="AF109" t="n">
        <v>2.825907673471738e-06</v>
      </c>
      <c r="AG109" t="n">
        <v>0.1106944444444444</v>
      </c>
      <c r="AH109" t="n">
        <v>54720.07842050994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44.29013776318022</v>
      </c>
      <c r="AB110" t="n">
        <v>60.59972043053973</v>
      </c>
      <c r="AC110" t="n">
        <v>54.81616816490323</v>
      </c>
      <c r="AD110" t="n">
        <v>44290.13776318022</v>
      </c>
      <c r="AE110" t="n">
        <v>60599.72043053973</v>
      </c>
      <c r="AF110" t="n">
        <v>2.824331269012659e-06</v>
      </c>
      <c r="AG110" t="n">
        <v>0.1106944444444444</v>
      </c>
      <c r="AH110" t="n">
        <v>54816.16816490323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44.24289439313938</v>
      </c>
      <c r="AB111" t="n">
        <v>60.5350799674195</v>
      </c>
      <c r="AC111" t="n">
        <v>54.75769689685971</v>
      </c>
      <c r="AD111" t="n">
        <v>44242.89439313938</v>
      </c>
      <c r="AE111" t="n">
        <v>60535.0799674195</v>
      </c>
      <c r="AF111" t="n">
        <v>2.825614912643623e-06</v>
      </c>
      <c r="AG111" t="n">
        <v>0.1106944444444444</v>
      </c>
      <c r="AH111" t="n">
        <v>54757.69689685971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44.32274150095074</v>
      </c>
      <c r="AB112" t="n">
        <v>60.64433030293272</v>
      </c>
      <c r="AC112" t="n">
        <v>54.8565205336854</v>
      </c>
      <c r="AD112" t="n">
        <v>44322.74150095074</v>
      </c>
      <c r="AE112" t="n">
        <v>60644.33030293272</v>
      </c>
      <c r="AF112" t="n">
        <v>2.824916790668888e-06</v>
      </c>
      <c r="AG112" t="n">
        <v>0.1106944444444444</v>
      </c>
      <c r="AH112" t="n">
        <v>54856.5205336854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26.09704227650554</v>
      </c>
      <c r="AB2" t="n">
        <v>35.70712456288804</v>
      </c>
      <c r="AC2" t="n">
        <v>32.29928670991929</v>
      </c>
      <c r="AD2" t="n">
        <v>26097.04227650554</v>
      </c>
      <c r="AE2" t="n">
        <v>35707.12456288804</v>
      </c>
      <c r="AF2" t="n">
        <v>3.465083372977669e-06</v>
      </c>
      <c r="AG2" t="n">
        <v>0.11</v>
      </c>
      <c r="AH2" t="n">
        <v>32299.2867099193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24.68683021253718</v>
      </c>
      <c r="AB3" t="n">
        <v>33.77761020281046</v>
      </c>
      <c r="AC3" t="n">
        <v>30.55392249227136</v>
      </c>
      <c r="AD3" t="n">
        <v>24686.83021253718</v>
      </c>
      <c r="AE3" t="n">
        <v>33777.61020281047</v>
      </c>
      <c r="AF3" t="n">
        <v>3.560532659297759e-06</v>
      </c>
      <c r="AG3" t="n">
        <v>0.1069444444444445</v>
      </c>
      <c r="AH3" t="n">
        <v>30553.92249227136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23.57311717808215</v>
      </c>
      <c r="AB4" t="n">
        <v>32.25377889552505</v>
      </c>
      <c r="AC4" t="n">
        <v>29.17552350623806</v>
      </c>
      <c r="AD4" t="n">
        <v>23573.11717808215</v>
      </c>
      <c r="AE4" t="n">
        <v>32253.77889552505</v>
      </c>
      <c r="AF4" t="n">
        <v>3.638071490454912e-06</v>
      </c>
      <c r="AG4" t="n">
        <v>0.1047222222222222</v>
      </c>
      <c r="AH4" t="n">
        <v>29175.52350623806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22.69134132459934</v>
      </c>
      <c r="AB5" t="n">
        <v>31.04729427159057</v>
      </c>
      <c r="AC5" t="n">
        <v>28.08418408149649</v>
      </c>
      <c r="AD5" t="n">
        <v>22691.34132459934</v>
      </c>
      <c r="AE5" t="n">
        <v>31047.29427159057</v>
      </c>
      <c r="AF5" t="n">
        <v>3.690129750637537e-06</v>
      </c>
      <c r="AG5" t="n">
        <v>0.1031944444444444</v>
      </c>
      <c r="AH5" t="n">
        <v>28084.18408149649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22.18824766740367</v>
      </c>
      <c r="AB6" t="n">
        <v>30.35893933489307</v>
      </c>
      <c r="AC6" t="n">
        <v>27.46152477384312</v>
      </c>
      <c r="AD6" t="n">
        <v>22188.24766740367</v>
      </c>
      <c r="AE6" t="n">
        <v>30358.93933489306</v>
      </c>
      <c r="AF6" t="n">
        <v>3.722961013776947e-06</v>
      </c>
      <c r="AG6" t="n">
        <v>0.1023611111111111</v>
      </c>
      <c r="AH6" t="n">
        <v>27461.52477384312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21.56918292130733</v>
      </c>
      <c r="AB7" t="n">
        <v>29.51190763807908</v>
      </c>
      <c r="AC7" t="n">
        <v>26.6953325933541</v>
      </c>
      <c r="AD7" t="n">
        <v>21569.18292130733</v>
      </c>
      <c r="AE7" t="n">
        <v>29511.90763807908</v>
      </c>
      <c r="AF7" t="n">
        <v>3.763417248639629e-06</v>
      </c>
      <c r="AG7" t="n">
        <v>0.10125</v>
      </c>
      <c r="AH7" t="n">
        <v>26695.33259335409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21.09153415272285</v>
      </c>
      <c r="AB8" t="n">
        <v>28.85836752052851</v>
      </c>
      <c r="AC8" t="n">
        <v>26.10416542737129</v>
      </c>
      <c r="AD8" t="n">
        <v>21091.53415272286</v>
      </c>
      <c r="AE8" t="n">
        <v>28858.36752052851</v>
      </c>
      <c r="AF8" t="n">
        <v>3.782013402698543e-06</v>
      </c>
      <c r="AG8" t="n">
        <v>0.1006944444444444</v>
      </c>
      <c r="AH8" t="n">
        <v>26104.16542737129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20.74207388308739</v>
      </c>
      <c r="AB9" t="n">
        <v>28.38022056251657</v>
      </c>
      <c r="AC9" t="n">
        <v>25.67165214394711</v>
      </c>
      <c r="AD9" t="n">
        <v>20742.07388308739</v>
      </c>
      <c r="AE9" t="n">
        <v>28380.22056251657</v>
      </c>
      <c r="AF9" t="n">
        <v>3.798744455760398e-06</v>
      </c>
      <c r="AG9" t="n">
        <v>0.1002777777777778</v>
      </c>
      <c r="AH9" t="n">
        <v>25671.65214394711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20.3700290650409</v>
      </c>
      <c r="AB10" t="n">
        <v>27.87117242900885</v>
      </c>
      <c r="AC10" t="n">
        <v>25.21118684984631</v>
      </c>
      <c r="AD10" t="n">
        <v>20370.0290650409</v>
      </c>
      <c r="AE10" t="n">
        <v>27871.17242900885</v>
      </c>
      <c r="AF10" t="n">
        <v>3.815173801308022e-06</v>
      </c>
      <c r="AG10" t="n">
        <v>0.09986111111111112</v>
      </c>
      <c r="AH10" t="n">
        <v>25211.18684984632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20.12344830518311</v>
      </c>
      <c r="AB11" t="n">
        <v>27.5337897549977</v>
      </c>
      <c r="AC11" t="n">
        <v>24.90600350472223</v>
      </c>
      <c r="AD11" t="n">
        <v>20123.44830518312</v>
      </c>
      <c r="AE11" t="n">
        <v>27533.7897549977</v>
      </c>
      <c r="AF11" t="n">
        <v>3.813555551913515e-06</v>
      </c>
      <c r="AG11" t="n">
        <v>0.09986111111111112</v>
      </c>
      <c r="AH11" t="n">
        <v>24906.00350472223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19.94451007109562</v>
      </c>
      <c r="AB12" t="n">
        <v>27.28895856892262</v>
      </c>
      <c r="AC12" t="n">
        <v>24.6845386634227</v>
      </c>
      <c r="AD12" t="n">
        <v>19944.51007109562</v>
      </c>
      <c r="AE12" t="n">
        <v>27288.95856892262</v>
      </c>
      <c r="AF12" t="n">
        <v>3.831164299562222e-06</v>
      </c>
      <c r="AG12" t="n">
        <v>0.09944444444444445</v>
      </c>
      <c r="AH12" t="n">
        <v>24684.5386634227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15.25827261899683</v>
      </c>
      <c r="AB2" t="n">
        <v>20.8770417443035</v>
      </c>
      <c r="AC2" t="n">
        <v>18.88456618182229</v>
      </c>
      <c r="AD2" t="n">
        <v>15258.27261899683</v>
      </c>
      <c r="AE2" t="n">
        <v>20877.0417443035</v>
      </c>
      <c r="AF2" t="n">
        <v>4.062050754261581e-06</v>
      </c>
      <c r="AG2" t="n">
        <v>0.1006944444444444</v>
      </c>
      <c r="AH2" t="n">
        <v>18884.56618182229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14.98792023107132</v>
      </c>
      <c r="AB3" t="n">
        <v>20.5071336801729</v>
      </c>
      <c r="AC3" t="n">
        <v>18.5499616240866</v>
      </c>
      <c r="AD3" t="n">
        <v>14987.92023107132</v>
      </c>
      <c r="AE3" t="n">
        <v>20507.13368017289</v>
      </c>
      <c r="AF3" t="n">
        <v>4.081450767647614e-06</v>
      </c>
      <c r="AG3" t="n">
        <v>0.1001388888888889</v>
      </c>
      <c r="AH3" t="n">
        <v>18549.96162408659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15.02972784990351</v>
      </c>
      <c r="AB4" t="n">
        <v>20.56433670866024</v>
      </c>
      <c r="AC4" t="n">
        <v>18.60170527583189</v>
      </c>
      <c r="AD4" t="n">
        <v>15029.72784990351</v>
      </c>
      <c r="AE4" t="n">
        <v>20564.33670866024</v>
      </c>
      <c r="AF4" t="n">
        <v>4.080655926431493e-06</v>
      </c>
      <c r="AG4" t="n">
        <v>0.1001388888888889</v>
      </c>
      <c r="AH4" t="n">
        <v>18601.70527583189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51.62172986486483</v>
      </c>
      <c r="AB2" t="n">
        <v>70.63112819107536</v>
      </c>
      <c r="AC2" t="n">
        <v>63.89019244794576</v>
      </c>
      <c r="AD2" t="n">
        <v>51621.72986486483</v>
      </c>
      <c r="AE2" t="n">
        <v>70631.12819107536</v>
      </c>
      <c r="AF2" t="n">
        <v>2.539958487615311e-06</v>
      </c>
      <c r="AG2" t="n">
        <v>0.1345833333333333</v>
      </c>
      <c r="AH2" t="n">
        <v>63890.19244794576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47.04391303453622</v>
      </c>
      <c r="AB3" t="n">
        <v>64.36755724479789</v>
      </c>
      <c r="AC3" t="n">
        <v>58.22440792180198</v>
      </c>
      <c r="AD3" t="n">
        <v>47043.91303453622</v>
      </c>
      <c r="AE3" t="n">
        <v>64367.55724479789</v>
      </c>
      <c r="AF3" t="n">
        <v>2.688584341930845e-06</v>
      </c>
      <c r="AG3" t="n">
        <v>0.1272222222222222</v>
      </c>
      <c r="AH3" t="n">
        <v>58224.40792180198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44.27275226743066</v>
      </c>
      <c r="AB4" t="n">
        <v>60.57593282826124</v>
      </c>
      <c r="AC4" t="n">
        <v>54.79465081800009</v>
      </c>
      <c r="AD4" t="n">
        <v>44272.75226743066</v>
      </c>
      <c r="AE4" t="n">
        <v>60575.93282826125</v>
      </c>
      <c r="AF4" t="n">
        <v>2.789695222115357e-06</v>
      </c>
      <c r="AG4" t="n">
        <v>0.1225</v>
      </c>
      <c r="AH4" t="n">
        <v>54794.6508180001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42.118801414647</v>
      </c>
      <c r="AB5" t="n">
        <v>57.62880224571472</v>
      </c>
      <c r="AC5" t="n">
        <v>52.12879024203011</v>
      </c>
      <c r="AD5" t="n">
        <v>42118.801414647</v>
      </c>
      <c r="AE5" t="n">
        <v>57628.80224571472</v>
      </c>
      <c r="AF5" t="n">
        <v>2.873080308841663e-06</v>
      </c>
      <c r="AG5" t="n">
        <v>0.1190277777777778</v>
      </c>
      <c r="AH5" t="n">
        <v>52128.7902420301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40.58253368428369</v>
      </c>
      <c r="AB6" t="n">
        <v>55.52681296169288</v>
      </c>
      <c r="AC6" t="n">
        <v>50.22741186510856</v>
      </c>
      <c r="AD6" t="n">
        <v>40582.53368428369</v>
      </c>
      <c r="AE6" t="n">
        <v>55526.81296169288</v>
      </c>
      <c r="AF6" t="n">
        <v>2.938148742327824e-06</v>
      </c>
      <c r="AG6" t="n">
        <v>0.1163888888888889</v>
      </c>
      <c r="AH6" t="n">
        <v>50227.41186510857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39.71273590284004</v>
      </c>
      <c r="AB7" t="n">
        <v>54.33671726435754</v>
      </c>
      <c r="AC7" t="n">
        <v>49.15089723081356</v>
      </c>
      <c r="AD7" t="n">
        <v>39712.73590284004</v>
      </c>
      <c r="AE7" t="n">
        <v>54336.71726435754</v>
      </c>
      <c r="AF7" t="n">
        <v>2.973132565250199e-06</v>
      </c>
      <c r="AG7" t="n">
        <v>0.115</v>
      </c>
      <c r="AH7" t="n">
        <v>49150.89723081356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38.35861331172457</v>
      </c>
      <c r="AB8" t="n">
        <v>52.48394699552981</v>
      </c>
      <c r="AC8" t="n">
        <v>47.47495275605783</v>
      </c>
      <c r="AD8" t="n">
        <v>38358.61331172457</v>
      </c>
      <c r="AE8" t="n">
        <v>52483.9469955298</v>
      </c>
      <c r="AF8" t="n">
        <v>3.033671073741485e-06</v>
      </c>
      <c r="AG8" t="n">
        <v>0.1127777777777778</v>
      </c>
      <c r="AH8" t="n">
        <v>47474.95275605783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37.9286438172719</v>
      </c>
      <c r="AB9" t="n">
        <v>51.89564376430719</v>
      </c>
      <c r="AC9" t="n">
        <v>46.94279635953257</v>
      </c>
      <c r="AD9" t="n">
        <v>37928.64381727191</v>
      </c>
      <c r="AE9" t="n">
        <v>51895.64376430719</v>
      </c>
      <c r="AF9" t="n">
        <v>3.048073280926277e-06</v>
      </c>
      <c r="AG9" t="n">
        <v>0.1122222222222222</v>
      </c>
      <c r="AH9" t="n">
        <v>46942.79635953257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37.39364082192392</v>
      </c>
      <c r="AB10" t="n">
        <v>51.16362906340925</v>
      </c>
      <c r="AC10" t="n">
        <v>46.28064411429707</v>
      </c>
      <c r="AD10" t="n">
        <v>37393.64082192392</v>
      </c>
      <c r="AE10" t="n">
        <v>51163.62906340924</v>
      </c>
      <c r="AF10" t="n">
        <v>3.075794452362303e-06</v>
      </c>
      <c r="AG10" t="n">
        <v>0.1111111111111111</v>
      </c>
      <c r="AH10" t="n">
        <v>46280.64411429707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36.69474353385319</v>
      </c>
      <c r="AB11" t="n">
        <v>50.20736696070326</v>
      </c>
      <c r="AC11" t="n">
        <v>45.41564632454821</v>
      </c>
      <c r="AD11" t="n">
        <v>36694.74353385319</v>
      </c>
      <c r="AE11" t="n">
        <v>50207.36696070326</v>
      </c>
      <c r="AF11" t="n">
        <v>3.103367908852845e-06</v>
      </c>
      <c r="AG11" t="n">
        <v>0.1101388888888889</v>
      </c>
      <c r="AH11" t="n">
        <v>45415.64632454822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36.27702729739514</v>
      </c>
      <c r="AB12" t="n">
        <v>49.6358291776444</v>
      </c>
      <c r="AC12" t="n">
        <v>44.89865530534444</v>
      </c>
      <c r="AD12" t="n">
        <v>36277.02729739514</v>
      </c>
      <c r="AE12" t="n">
        <v>49635.82917764439</v>
      </c>
      <c r="AF12" t="n">
        <v>3.121610704620248e-06</v>
      </c>
      <c r="AG12" t="n">
        <v>0.1095833333333333</v>
      </c>
      <c r="AH12" t="n">
        <v>44898.65530534444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35.8954649567285</v>
      </c>
      <c r="AB13" t="n">
        <v>49.11375874980436</v>
      </c>
      <c r="AC13" t="n">
        <v>44.42641054640547</v>
      </c>
      <c r="AD13" t="n">
        <v>35895.46495672849</v>
      </c>
      <c r="AE13" t="n">
        <v>49113.75874980436</v>
      </c>
      <c r="AF13" t="n">
        <v>3.140862885848465e-06</v>
      </c>
      <c r="AG13" t="n">
        <v>0.1088888888888889</v>
      </c>
      <c r="AH13" t="n">
        <v>44426.41054640547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35.8112726897724</v>
      </c>
      <c r="AB14" t="n">
        <v>48.99856317585491</v>
      </c>
      <c r="AC14" t="n">
        <v>44.32220907635542</v>
      </c>
      <c r="AD14" t="n">
        <v>35811.2726897724</v>
      </c>
      <c r="AE14" t="n">
        <v>48998.56317585491</v>
      </c>
      <c r="AF14" t="n">
        <v>3.137760871993279e-06</v>
      </c>
      <c r="AG14" t="n">
        <v>0.1090277777777778</v>
      </c>
      <c r="AH14" t="n">
        <v>44322.20907635542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35.30705953468105</v>
      </c>
      <c r="AB15" t="n">
        <v>48.30867649274781</v>
      </c>
      <c r="AC15" t="n">
        <v>43.69816421001995</v>
      </c>
      <c r="AD15" t="n">
        <v>35307.05953468105</v>
      </c>
      <c r="AE15" t="n">
        <v>48308.67649274781</v>
      </c>
      <c r="AF15" t="n">
        <v>3.159795018028131e-06</v>
      </c>
      <c r="AG15" t="n">
        <v>0.1081944444444444</v>
      </c>
      <c r="AH15" t="n">
        <v>43698.16421001995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34.74073795738709</v>
      </c>
      <c r="AB16" t="n">
        <v>47.53381032635325</v>
      </c>
      <c r="AC16" t="n">
        <v>42.9972501830123</v>
      </c>
      <c r="AD16" t="n">
        <v>34740.73795738709</v>
      </c>
      <c r="AE16" t="n">
        <v>47533.81032635325</v>
      </c>
      <c r="AF16" t="n">
        <v>3.181903021535726e-06</v>
      </c>
      <c r="AG16" t="n">
        <v>0.1075</v>
      </c>
      <c r="AH16" t="n">
        <v>42997.2501830123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34.59387773921606</v>
      </c>
      <c r="AB17" t="n">
        <v>47.33286969683708</v>
      </c>
      <c r="AC17" t="n">
        <v>42.81548704515461</v>
      </c>
      <c r="AD17" t="n">
        <v>34593.87773921606</v>
      </c>
      <c r="AE17" t="n">
        <v>47332.86969683708</v>
      </c>
      <c r="AF17" t="n">
        <v>3.186605280633666e-06</v>
      </c>
      <c r="AG17" t="n">
        <v>0.1073611111111111</v>
      </c>
      <c r="AH17" t="n">
        <v>42815.48704515461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34.23418304666825</v>
      </c>
      <c r="AB18" t="n">
        <v>46.84071954988566</v>
      </c>
      <c r="AC18" t="n">
        <v>42.37030701748971</v>
      </c>
      <c r="AD18" t="n">
        <v>34234.18304666825</v>
      </c>
      <c r="AE18" t="n">
        <v>46840.71954988566</v>
      </c>
      <c r="AF18" t="n">
        <v>3.199948864042482e-06</v>
      </c>
      <c r="AG18" t="n">
        <v>0.1068055555555556</v>
      </c>
      <c r="AH18" t="n">
        <v>42370.30701748971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34.02542219368121</v>
      </c>
      <c r="AB19" t="n">
        <v>46.55508374095135</v>
      </c>
      <c r="AC19" t="n">
        <v>42.11193188926684</v>
      </c>
      <c r="AD19" t="n">
        <v>34025.42219368121</v>
      </c>
      <c r="AE19" t="n">
        <v>46555.08374095135</v>
      </c>
      <c r="AF19" t="n">
        <v>3.202263064855081e-06</v>
      </c>
      <c r="AG19" t="n">
        <v>0.1068055555555556</v>
      </c>
      <c r="AH19" t="n">
        <v>42111.93188926685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33.59359201017706</v>
      </c>
      <c r="AB20" t="n">
        <v>45.96423463288068</v>
      </c>
      <c r="AC20" t="n">
        <v>41.57747259080676</v>
      </c>
      <c r="AD20" t="n">
        <v>33593.59201017706</v>
      </c>
      <c r="AE20" t="n">
        <v>45964.23463288068</v>
      </c>
      <c r="AF20" t="n">
        <v>3.221342911980232e-06</v>
      </c>
      <c r="AG20" t="n">
        <v>0.1061111111111111</v>
      </c>
      <c r="AH20" t="n">
        <v>41577.47259080676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33.5769559128513</v>
      </c>
      <c r="AB21" t="n">
        <v>45.94147239058687</v>
      </c>
      <c r="AC21" t="n">
        <v>41.55688274497039</v>
      </c>
      <c r="AD21" t="n">
        <v>33576.95591285131</v>
      </c>
      <c r="AE21" t="n">
        <v>45941.47239058687</v>
      </c>
      <c r="AF21" t="n">
        <v>3.221342911980232e-06</v>
      </c>
      <c r="AG21" t="n">
        <v>0.1061111111111111</v>
      </c>
      <c r="AH21" t="n">
        <v>41556.8827449704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33.31593862309552</v>
      </c>
      <c r="AB22" t="n">
        <v>45.58433701947462</v>
      </c>
      <c r="AC22" t="n">
        <v>41.23383187243339</v>
      </c>
      <c r="AD22" t="n">
        <v>33315.93862309552</v>
      </c>
      <c r="AE22" t="n">
        <v>45584.33701947462</v>
      </c>
      <c r="AF22" t="n">
        <v>3.223804827738316e-06</v>
      </c>
      <c r="AG22" t="n">
        <v>0.1061111111111111</v>
      </c>
      <c r="AH22" t="n">
        <v>41233.83187243339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32.76080834986632</v>
      </c>
      <c r="AB23" t="n">
        <v>44.82478328902691</v>
      </c>
      <c r="AC23" t="n">
        <v>40.54676888397699</v>
      </c>
      <c r="AD23" t="n">
        <v>32760.80834986633</v>
      </c>
      <c r="AE23" t="n">
        <v>44824.78328902691</v>
      </c>
      <c r="AF23" t="n">
        <v>3.246848359233983e-06</v>
      </c>
      <c r="AG23" t="n">
        <v>0.1052777777777778</v>
      </c>
      <c r="AH23" t="n">
        <v>40546.768883977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32.85367488159035</v>
      </c>
      <c r="AB24" t="n">
        <v>44.95184737471334</v>
      </c>
      <c r="AC24" t="n">
        <v>40.66170615166145</v>
      </c>
      <c r="AD24" t="n">
        <v>32853.67488159035</v>
      </c>
      <c r="AE24" t="n">
        <v>44951.84737471334</v>
      </c>
      <c r="AF24" t="n">
        <v>3.244214109372833e-06</v>
      </c>
      <c r="AG24" t="n">
        <v>0.1054166666666667</v>
      </c>
      <c r="AH24" t="n">
        <v>40661.70615166145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32.78673921113235</v>
      </c>
      <c r="AB25" t="n">
        <v>44.86026303739978</v>
      </c>
      <c r="AC25" t="n">
        <v>40.57886249496141</v>
      </c>
      <c r="AD25" t="n">
        <v>32786.73921113235</v>
      </c>
      <c r="AE25" t="n">
        <v>44860.26303739977</v>
      </c>
      <c r="AF25" t="n">
        <v>3.245174256518485e-06</v>
      </c>
      <c r="AG25" t="n">
        <v>0.1054166666666667</v>
      </c>
      <c r="AH25" t="n">
        <v>40578.86249496141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32.61306811511695</v>
      </c>
      <c r="AB26" t="n">
        <v>44.62263858200465</v>
      </c>
      <c r="AC26" t="n">
        <v>40.36391658408046</v>
      </c>
      <c r="AD26" t="n">
        <v>32613.06811511696</v>
      </c>
      <c r="AE26" t="n">
        <v>44622.63858200465</v>
      </c>
      <c r="AF26" t="n">
        <v>3.24588821208833e-06</v>
      </c>
      <c r="AG26" t="n">
        <v>0.1052777777777778</v>
      </c>
      <c r="AH26" t="n">
        <v>40363.91658408046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32.50592770425232</v>
      </c>
      <c r="AB27" t="n">
        <v>44.47604434515902</v>
      </c>
      <c r="AC27" t="n">
        <v>40.23131309545265</v>
      </c>
      <c r="AD27" t="n">
        <v>32505.92770425232</v>
      </c>
      <c r="AE27" t="n">
        <v>44476.04434515902</v>
      </c>
      <c r="AF27" t="n">
        <v>3.240545854893288e-06</v>
      </c>
      <c r="AG27" t="n">
        <v>0.1055555555555556</v>
      </c>
      <c r="AH27" t="n">
        <v>40231.31309545265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32.00777334483893</v>
      </c>
      <c r="AB28" t="n">
        <v>43.79444757359366</v>
      </c>
      <c r="AC28" t="n">
        <v>39.61476696313636</v>
      </c>
      <c r="AD28" t="n">
        <v>32007.77334483893</v>
      </c>
      <c r="AE28" t="n">
        <v>43794.44757359366</v>
      </c>
      <c r="AF28" t="n">
        <v>3.265017297528643e-06</v>
      </c>
      <c r="AG28" t="n">
        <v>0.1047222222222222</v>
      </c>
      <c r="AH28" t="n">
        <v>39614.76696313636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31.94867450860382</v>
      </c>
      <c r="AB29" t="n">
        <v>43.71358593860053</v>
      </c>
      <c r="AC29" t="n">
        <v>39.54162264909672</v>
      </c>
      <c r="AD29" t="n">
        <v>31948.67450860382</v>
      </c>
      <c r="AE29" t="n">
        <v>43713.58593860053</v>
      </c>
      <c r="AF29" t="n">
        <v>3.264303341958798e-06</v>
      </c>
      <c r="AG29" t="n">
        <v>0.1047222222222222</v>
      </c>
      <c r="AH29" t="n">
        <v>39541.62264909672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31.82424629112026</v>
      </c>
      <c r="AB30" t="n">
        <v>43.5433377620548</v>
      </c>
      <c r="AC30" t="n">
        <v>39.3876227195752</v>
      </c>
      <c r="AD30" t="n">
        <v>31824.24629112026</v>
      </c>
      <c r="AE30" t="n">
        <v>43543.33776205481</v>
      </c>
      <c r="AF30" t="n">
        <v>3.26489420174074e-06</v>
      </c>
      <c r="AG30" t="n">
        <v>0.1047222222222222</v>
      </c>
      <c r="AH30" t="n">
        <v>39387.6227195752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31.7252177456756</v>
      </c>
      <c r="AB31" t="n">
        <v>43.40784253734699</v>
      </c>
      <c r="AC31" t="n">
        <v>39.26505896894435</v>
      </c>
      <c r="AD31" t="n">
        <v>31725.2177456756</v>
      </c>
      <c r="AE31" t="n">
        <v>43407.84253734699</v>
      </c>
      <c r="AF31" t="n">
        <v>3.265854348886392e-06</v>
      </c>
      <c r="AG31" t="n">
        <v>0.1047222222222222</v>
      </c>
      <c r="AH31" t="n">
        <v>39265.05896894435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31.56749686084364</v>
      </c>
      <c r="AB32" t="n">
        <v>43.19204186456658</v>
      </c>
      <c r="AC32" t="n">
        <v>39.06985400949532</v>
      </c>
      <c r="AD32" t="n">
        <v>31567.49686084364</v>
      </c>
      <c r="AE32" t="n">
        <v>43192.04186456658</v>
      </c>
      <c r="AF32" t="n">
        <v>3.266814496032045e-06</v>
      </c>
      <c r="AG32" t="n">
        <v>0.1047222222222222</v>
      </c>
      <c r="AH32" t="n">
        <v>39069.85400949532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31.49659785292461</v>
      </c>
      <c r="AB33" t="n">
        <v>43.09503471408878</v>
      </c>
      <c r="AC33" t="n">
        <v>38.98210508530843</v>
      </c>
      <c r="AD33" t="n">
        <v>31496.59785292461</v>
      </c>
      <c r="AE33" t="n">
        <v>43095.03471408878</v>
      </c>
      <c r="AF33" t="n">
        <v>3.262604620085721e-06</v>
      </c>
      <c r="AG33" t="n">
        <v>0.1048611111111111</v>
      </c>
      <c r="AH33" t="n">
        <v>38982.10508530842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30.98504717453294</v>
      </c>
      <c r="AB34" t="n">
        <v>42.3951085078935</v>
      </c>
      <c r="AC34" t="n">
        <v>38.34897885387776</v>
      </c>
      <c r="AD34" t="n">
        <v>30985.04717453294</v>
      </c>
      <c r="AE34" t="n">
        <v>42395.10850789351</v>
      </c>
      <c r="AF34" t="n">
        <v>3.285352721690418e-06</v>
      </c>
      <c r="AG34" t="n">
        <v>0.1040277777777778</v>
      </c>
      <c r="AH34" t="n">
        <v>38348.97885387776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30.83962286071691</v>
      </c>
      <c r="AB35" t="n">
        <v>42.19613254606344</v>
      </c>
      <c r="AC35" t="n">
        <v>38.16899287857964</v>
      </c>
      <c r="AD35" t="n">
        <v>30839.62286071691</v>
      </c>
      <c r="AE35" t="n">
        <v>42196.13254606344</v>
      </c>
      <c r="AF35" t="n">
        <v>3.287051443563495e-06</v>
      </c>
      <c r="AG35" t="n">
        <v>0.1040277777777778</v>
      </c>
      <c r="AH35" t="n">
        <v>38168.99287857964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30.95976006962686</v>
      </c>
      <c r="AB36" t="n">
        <v>42.36050957537284</v>
      </c>
      <c r="AC36" t="n">
        <v>38.31768199491685</v>
      </c>
      <c r="AD36" t="n">
        <v>30959.76006962686</v>
      </c>
      <c r="AE36" t="n">
        <v>42360.50957537285</v>
      </c>
      <c r="AF36" t="n">
        <v>3.284983434326705e-06</v>
      </c>
      <c r="AG36" t="n">
        <v>0.1040277777777778</v>
      </c>
      <c r="AH36" t="n">
        <v>38317.68199491686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30.73221164345964</v>
      </c>
      <c r="AB37" t="n">
        <v>42.0491677799643</v>
      </c>
      <c r="AC37" t="n">
        <v>38.03605422349023</v>
      </c>
      <c r="AD37" t="n">
        <v>30732.21164345964</v>
      </c>
      <c r="AE37" t="n">
        <v>42049.1677799643</v>
      </c>
      <c r="AF37" t="n">
        <v>3.285352721690418e-06</v>
      </c>
      <c r="AG37" t="n">
        <v>0.1040277777777778</v>
      </c>
      <c r="AH37" t="n">
        <v>38036.05422349022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30.51093058793209</v>
      </c>
      <c r="AB38" t="n">
        <v>41.74640127756178</v>
      </c>
      <c r="AC38" t="n">
        <v>37.76218333114065</v>
      </c>
      <c r="AD38" t="n">
        <v>30510.93058793209</v>
      </c>
      <c r="AE38" t="n">
        <v>41746.40127756178</v>
      </c>
      <c r="AF38" t="n">
        <v>3.285475817478322e-06</v>
      </c>
      <c r="AG38" t="n">
        <v>0.1040277777777778</v>
      </c>
      <c r="AH38" t="n">
        <v>37762.18333114064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30.06783581524491</v>
      </c>
      <c r="AB39" t="n">
        <v>41.14013946161236</v>
      </c>
      <c r="AC39" t="n">
        <v>37.21378229200983</v>
      </c>
      <c r="AD39" t="n">
        <v>30067.83581524491</v>
      </c>
      <c r="AE39" t="n">
        <v>41140.13946161237</v>
      </c>
      <c r="AF39" t="n">
        <v>3.290350410679329e-06</v>
      </c>
      <c r="AG39" t="n">
        <v>0.1038888888888889</v>
      </c>
      <c r="AH39" t="n">
        <v>37213.78229200983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29.909165094534</v>
      </c>
      <c r="AB40" t="n">
        <v>40.9230391814786</v>
      </c>
      <c r="AC40" t="n">
        <v>37.01740175790923</v>
      </c>
      <c r="AD40" t="n">
        <v>29909.165094534</v>
      </c>
      <c r="AE40" t="n">
        <v>40923.0391814786</v>
      </c>
      <c r="AF40" t="n">
        <v>3.287666922503017e-06</v>
      </c>
      <c r="AG40" t="n">
        <v>0.1040277777777778</v>
      </c>
      <c r="AH40" t="n">
        <v>37017.40175790923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29.88558826224923</v>
      </c>
      <c r="AB41" t="n">
        <v>40.89078031941029</v>
      </c>
      <c r="AC41" t="n">
        <v>36.98822163636103</v>
      </c>
      <c r="AD41" t="n">
        <v>29885.58826224923</v>
      </c>
      <c r="AE41" t="n">
        <v>40890.78031941029</v>
      </c>
      <c r="AF41" t="n">
        <v>3.284737242750897e-06</v>
      </c>
      <c r="AG41" t="n">
        <v>0.1041666666666667</v>
      </c>
      <c r="AH41" t="n">
        <v>36988.22163636104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29.7846617790546</v>
      </c>
      <c r="AB42" t="n">
        <v>40.75268825254188</v>
      </c>
      <c r="AC42" t="n">
        <v>36.8633088825407</v>
      </c>
      <c r="AD42" t="n">
        <v>29784.6617790546</v>
      </c>
      <c r="AE42" t="n">
        <v>40752.68825254188</v>
      </c>
      <c r="AF42" t="n">
        <v>3.284614146962992e-06</v>
      </c>
      <c r="AG42" t="n">
        <v>0.1041666666666667</v>
      </c>
      <c r="AH42" t="n">
        <v>36863.3088825407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29.41846101725994</v>
      </c>
      <c r="AB43" t="n">
        <v>40.25163621461944</v>
      </c>
      <c r="AC43" t="n">
        <v>36.41007654788513</v>
      </c>
      <c r="AD43" t="n">
        <v>29418.46101725994</v>
      </c>
      <c r="AE43" t="n">
        <v>40251.63621461944</v>
      </c>
      <c r="AF43" t="n">
        <v>3.307780774246563e-06</v>
      </c>
      <c r="AG43" t="n">
        <v>0.1033333333333333</v>
      </c>
      <c r="AH43" t="n">
        <v>36410.07654788512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67.75689177058118</v>
      </c>
      <c r="AB2" t="n">
        <v>92.70796854357</v>
      </c>
      <c r="AC2" t="n">
        <v>83.86005014224537</v>
      </c>
      <c r="AD2" t="n">
        <v>67756.89177058118</v>
      </c>
      <c r="AE2" t="n">
        <v>92707.96854357001</v>
      </c>
      <c r="AF2" t="n">
        <v>2.195519410442788e-06</v>
      </c>
      <c r="AG2" t="n">
        <v>0.1501388888888889</v>
      </c>
      <c r="AH2" t="n">
        <v>83860.05014224537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60.11673761636629</v>
      </c>
      <c r="AB3" t="n">
        <v>82.25437256996564</v>
      </c>
      <c r="AC3" t="n">
        <v>74.40413069664439</v>
      </c>
      <c r="AD3" t="n">
        <v>60116.73761636628</v>
      </c>
      <c r="AE3" t="n">
        <v>82254.37256996564</v>
      </c>
      <c r="AF3" t="n">
        <v>2.366212177833094e-06</v>
      </c>
      <c r="AG3" t="n">
        <v>0.1393055555555555</v>
      </c>
      <c r="AH3" t="n">
        <v>74404.13069664438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54.9067481243306</v>
      </c>
      <c r="AB4" t="n">
        <v>75.12583509845152</v>
      </c>
      <c r="AC4" t="n">
        <v>67.95593083644411</v>
      </c>
      <c r="AD4" t="n">
        <v>54906.7481243306</v>
      </c>
      <c r="AE4" t="n">
        <v>75125.83509845151</v>
      </c>
      <c r="AF4" t="n">
        <v>2.499872087697859e-06</v>
      </c>
      <c r="AG4" t="n">
        <v>0.1318055555555556</v>
      </c>
      <c r="AH4" t="n">
        <v>67955.93083644411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52.0998554480902</v>
      </c>
      <c r="AB5" t="n">
        <v>71.28532070745602</v>
      </c>
      <c r="AC5" t="n">
        <v>64.48194974872821</v>
      </c>
      <c r="AD5" t="n">
        <v>52099.85544809019</v>
      </c>
      <c r="AE5" t="n">
        <v>71285.32070745602</v>
      </c>
      <c r="AF5" t="n">
        <v>2.585230333294846e-06</v>
      </c>
      <c r="AG5" t="n">
        <v>0.1275</v>
      </c>
      <c r="AH5" t="n">
        <v>64481.94974872821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49.90606935926196</v>
      </c>
      <c r="AB6" t="n">
        <v>68.28368579771109</v>
      </c>
      <c r="AC6" t="n">
        <v>61.76678666194734</v>
      </c>
      <c r="AD6" t="n">
        <v>49906.06935926196</v>
      </c>
      <c r="AE6" t="n">
        <v>68283.68579771109</v>
      </c>
      <c r="AF6" t="n">
        <v>2.653744678287647e-06</v>
      </c>
      <c r="AG6" t="n">
        <v>0.1241666666666667</v>
      </c>
      <c r="AH6" t="n">
        <v>61766.78666194734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48.41759270139884</v>
      </c>
      <c r="AB7" t="n">
        <v>66.24708636746819</v>
      </c>
      <c r="AC7" t="n">
        <v>59.92455742294091</v>
      </c>
      <c r="AD7" t="n">
        <v>48417.59270139884</v>
      </c>
      <c r="AE7" t="n">
        <v>66247.08636746819</v>
      </c>
      <c r="AF7" t="n">
        <v>2.703493494579165e-06</v>
      </c>
      <c r="AG7" t="n">
        <v>0.1219444444444444</v>
      </c>
      <c r="AH7" t="n">
        <v>59924.55742294091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47.78025946869032</v>
      </c>
      <c r="AB8" t="n">
        <v>65.37505892131902</v>
      </c>
      <c r="AC8" t="n">
        <v>59.13575505235373</v>
      </c>
      <c r="AD8" t="n">
        <v>47780.25946869032</v>
      </c>
      <c r="AE8" t="n">
        <v>65375.05892131902</v>
      </c>
      <c r="AF8" t="n">
        <v>2.731155449655898e-06</v>
      </c>
      <c r="AG8" t="n">
        <v>0.1206944444444444</v>
      </c>
      <c r="AH8" t="n">
        <v>59135.75505235373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45.94567200240545</v>
      </c>
      <c r="AB9" t="n">
        <v>62.8648954136625</v>
      </c>
      <c r="AC9" t="n">
        <v>56.86515802683054</v>
      </c>
      <c r="AD9" t="n">
        <v>45945.67200240545</v>
      </c>
      <c r="AE9" t="n">
        <v>62864.8954136625</v>
      </c>
      <c r="AF9" t="n">
        <v>2.792576377352007e-06</v>
      </c>
      <c r="AG9" t="n">
        <v>0.1180555555555556</v>
      </c>
      <c r="AH9" t="n">
        <v>56865.15802683054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45.39070146467996</v>
      </c>
      <c r="AB10" t="n">
        <v>62.10556024037469</v>
      </c>
      <c r="AC10" t="n">
        <v>56.17829273674748</v>
      </c>
      <c r="AD10" t="n">
        <v>45390.70146467996</v>
      </c>
      <c r="AE10" t="n">
        <v>62105.56024037469</v>
      </c>
      <c r="AF10" t="n">
        <v>2.811887553537651e-06</v>
      </c>
      <c r="AG10" t="n">
        <v>0.1172222222222222</v>
      </c>
      <c r="AH10" t="n">
        <v>56178.29273674748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44.37474761795711</v>
      </c>
      <c r="AB11" t="n">
        <v>60.71548736656877</v>
      </c>
      <c r="AC11" t="n">
        <v>54.9208864670376</v>
      </c>
      <c r="AD11" t="n">
        <v>44374.74761795711</v>
      </c>
      <c r="AE11" t="n">
        <v>60715.48736656876</v>
      </c>
      <c r="AF11" t="n">
        <v>2.848469658793502e-06</v>
      </c>
      <c r="AG11" t="n">
        <v>0.1156944444444444</v>
      </c>
      <c r="AH11" t="n">
        <v>54920.88646703761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44.14794243601927</v>
      </c>
      <c r="AB12" t="n">
        <v>60.40516251070314</v>
      </c>
      <c r="AC12" t="n">
        <v>54.64017857987202</v>
      </c>
      <c r="AD12" t="n">
        <v>44147.94243601927</v>
      </c>
      <c r="AE12" t="n">
        <v>60405.16251070314</v>
      </c>
      <c r="AF12" t="n">
        <v>2.860307836823768e-06</v>
      </c>
      <c r="AG12" t="n">
        <v>0.1151388888888889</v>
      </c>
      <c r="AH12" t="n">
        <v>54640.17857987202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43.34624940549129</v>
      </c>
      <c r="AB13" t="n">
        <v>59.30825073813494</v>
      </c>
      <c r="AC13" t="n">
        <v>53.64795452735205</v>
      </c>
      <c r="AD13" t="n">
        <v>43346.24940549128</v>
      </c>
      <c r="AE13" t="n">
        <v>59308.25073813494</v>
      </c>
      <c r="AF13" t="n">
        <v>2.887092011164791e-06</v>
      </c>
      <c r="AG13" t="n">
        <v>0.1141666666666667</v>
      </c>
      <c r="AH13" t="n">
        <v>53647.95452735205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42.88154169882857</v>
      </c>
      <c r="AB14" t="n">
        <v>58.67241715242226</v>
      </c>
      <c r="AC14" t="n">
        <v>53.07280400666153</v>
      </c>
      <c r="AD14" t="n">
        <v>42881.54169882857</v>
      </c>
      <c r="AE14" t="n">
        <v>58672.41715242226</v>
      </c>
      <c r="AF14" t="n">
        <v>2.905359339989048e-06</v>
      </c>
      <c r="AG14" t="n">
        <v>0.1134722222222222</v>
      </c>
      <c r="AH14" t="n">
        <v>53072.80400666154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42.74313961225896</v>
      </c>
      <c r="AB15" t="n">
        <v>58.48304931170867</v>
      </c>
      <c r="AC15" t="n">
        <v>52.90150916688616</v>
      </c>
      <c r="AD15" t="n">
        <v>42743.13961225896</v>
      </c>
      <c r="AE15" t="n">
        <v>58483.04931170867</v>
      </c>
      <c r="AF15" t="n">
        <v>2.906640425387113e-06</v>
      </c>
      <c r="AG15" t="n">
        <v>0.1133333333333333</v>
      </c>
      <c r="AH15" t="n">
        <v>52901.50916688616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42.21458766073849</v>
      </c>
      <c r="AB16" t="n">
        <v>57.75986121357233</v>
      </c>
      <c r="AC16" t="n">
        <v>52.24734112583485</v>
      </c>
      <c r="AD16" t="n">
        <v>42214.58766073849</v>
      </c>
      <c r="AE16" t="n">
        <v>57759.86121357233</v>
      </c>
      <c r="AF16" t="n">
        <v>2.928157915313869e-06</v>
      </c>
      <c r="AG16" t="n">
        <v>0.1125</v>
      </c>
      <c r="AH16" t="n">
        <v>52247.34112583485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41.81447183839784</v>
      </c>
      <c r="AB17" t="n">
        <v>57.21240509341927</v>
      </c>
      <c r="AC17" t="n">
        <v>51.75213344953141</v>
      </c>
      <c r="AD17" t="n">
        <v>41814.47183839783</v>
      </c>
      <c r="AE17" t="n">
        <v>57212.40509341927</v>
      </c>
      <c r="AF17" t="n">
        <v>2.94350721628698e-06</v>
      </c>
      <c r="AG17" t="n">
        <v>0.1119444444444445</v>
      </c>
      <c r="AH17" t="n">
        <v>51752.13344953141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41.73651274774956</v>
      </c>
      <c r="AB18" t="n">
        <v>57.10573802628247</v>
      </c>
      <c r="AC18" t="n">
        <v>51.65564653757367</v>
      </c>
      <c r="AD18" t="n">
        <v>41736.51274774956</v>
      </c>
      <c r="AE18" t="n">
        <v>57105.73802628247</v>
      </c>
      <c r="AF18" t="n">
        <v>2.944408720826358e-06</v>
      </c>
      <c r="AG18" t="n">
        <v>0.1119444444444445</v>
      </c>
      <c r="AH18" t="n">
        <v>51655.64653757367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41.05114592473115</v>
      </c>
      <c r="AB19" t="n">
        <v>56.16798890278297</v>
      </c>
      <c r="AC19" t="n">
        <v>50.80739487427901</v>
      </c>
      <c r="AD19" t="n">
        <v>41051.14592473115</v>
      </c>
      <c r="AE19" t="n">
        <v>56167.98890278297</v>
      </c>
      <c r="AF19" t="n">
        <v>2.967325915169518e-06</v>
      </c>
      <c r="AG19" t="n">
        <v>0.1111111111111111</v>
      </c>
      <c r="AH19" t="n">
        <v>50807.394874279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40.98872508847375</v>
      </c>
      <c r="AB20" t="n">
        <v>56.08258196080308</v>
      </c>
      <c r="AC20" t="n">
        <v>50.73013905097202</v>
      </c>
      <c r="AD20" t="n">
        <v>40988.72508847375</v>
      </c>
      <c r="AE20" t="n">
        <v>56082.58196080308</v>
      </c>
      <c r="AF20" t="n">
        <v>2.970125324002326e-06</v>
      </c>
      <c r="AG20" t="n">
        <v>0.1109722222222222</v>
      </c>
      <c r="AH20" t="n">
        <v>50730.13905097202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40.50256333540636</v>
      </c>
      <c r="AB21" t="n">
        <v>55.41739400231666</v>
      </c>
      <c r="AC21" t="n">
        <v>50.12843569764441</v>
      </c>
      <c r="AD21" t="n">
        <v>40502.56333540636</v>
      </c>
      <c r="AE21" t="n">
        <v>55417.39400231666</v>
      </c>
      <c r="AF21" t="n">
        <v>2.986731986569834e-06</v>
      </c>
      <c r="AG21" t="n">
        <v>0.1102777777777778</v>
      </c>
      <c r="AH21" t="n">
        <v>50128.4356976444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40.3131439141064</v>
      </c>
      <c r="AB22" t="n">
        <v>55.15822199350022</v>
      </c>
      <c r="AC22" t="n">
        <v>49.89399870159843</v>
      </c>
      <c r="AD22" t="n">
        <v>40313.1439141064</v>
      </c>
      <c r="AE22" t="n">
        <v>55158.22199350022</v>
      </c>
      <c r="AF22" t="n">
        <v>2.990077042887003e-06</v>
      </c>
      <c r="AG22" t="n">
        <v>0.1101388888888889</v>
      </c>
      <c r="AH22" t="n">
        <v>49893.99870159844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40.33008492403019</v>
      </c>
      <c r="AB23" t="n">
        <v>55.18140143066245</v>
      </c>
      <c r="AC23" t="n">
        <v>49.91496592581051</v>
      </c>
      <c r="AD23" t="n">
        <v>40330.08492403019</v>
      </c>
      <c r="AE23" t="n">
        <v>55181.40143066244</v>
      </c>
      <c r="AF23" t="n">
        <v>2.987372529268866e-06</v>
      </c>
      <c r="AG23" t="n">
        <v>0.1102777777777778</v>
      </c>
      <c r="AH23" t="n">
        <v>49914.96592581052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39.81784323197461</v>
      </c>
      <c r="AB24" t="n">
        <v>54.48052974908686</v>
      </c>
      <c r="AC24" t="n">
        <v>49.28098445384283</v>
      </c>
      <c r="AD24" t="n">
        <v>39817.84323197461</v>
      </c>
      <c r="AE24" t="n">
        <v>54480.52974908686</v>
      </c>
      <c r="AF24" t="n">
        <v>3.007656381404892e-06</v>
      </c>
      <c r="AG24" t="n">
        <v>0.1095833333333333</v>
      </c>
      <c r="AH24" t="n">
        <v>49280.98445384283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39.90374060248866</v>
      </c>
      <c r="AB25" t="n">
        <v>54.59805832094816</v>
      </c>
      <c r="AC25" t="n">
        <v>49.38729626375842</v>
      </c>
      <c r="AD25" t="n">
        <v>39903.74060248866</v>
      </c>
      <c r="AE25" t="n">
        <v>54598.05832094816</v>
      </c>
      <c r="AF25" t="n">
        <v>3.005877096129802e-06</v>
      </c>
      <c r="AG25" t="n">
        <v>0.1095833333333333</v>
      </c>
      <c r="AH25" t="n">
        <v>49387.29626375842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39.55080324935671</v>
      </c>
      <c r="AB26" t="n">
        <v>54.11515386389824</v>
      </c>
      <c r="AC26" t="n">
        <v>48.95047953032726</v>
      </c>
      <c r="AD26" t="n">
        <v>39550.80324935671</v>
      </c>
      <c r="AE26" t="n">
        <v>54115.15386389824</v>
      </c>
      <c r="AF26" t="n">
        <v>3.010859094900055e-06</v>
      </c>
      <c r="AG26" t="n">
        <v>0.1094444444444444</v>
      </c>
      <c r="AH26" t="n">
        <v>48950.47953032725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39.46120688969719</v>
      </c>
      <c r="AB27" t="n">
        <v>53.99256417190027</v>
      </c>
      <c r="AC27" t="n">
        <v>48.83958962647748</v>
      </c>
      <c r="AD27" t="n">
        <v>39461.20688969719</v>
      </c>
      <c r="AE27" t="n">
        <v>53992.56417190027</v>
      </c>
      <c r="AF27" t="n">
        <v>3.011167504347737e-06</v>
      </c>
      <c r="AG27" t="n">
        <v>0.1094444444444444</v>
      </c>
      <c r="AH27" t="n">
        <v>48839.58962647749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38.98672098022755</v>
      </c>
      <c r="AB28" t="n">
        <v>53.34335161772609</v>
      </c>
      <c r="AC28" t="n">
        <v>48.25233700729622</v>
      </c>
      <c r="AD28" t="n">
        <v>38986.72098022755</v>
      </c>
      <c r="AE28" t="n">
        <v>53343.35161772609</v>
      </c>
      <c r="AF28" t="n">
        <v>3.029434833171995e-06</v>
      </c>
      <c r="AG28" t="n">
        <v>0.10875</v>
      </c>
      <c r="AH28" t="n">
        <v>48252.33700729622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38.95797907401261</v>
      </c>
      <c r="AB29" t="n">
        <v>53.3040256736396</v>
      </c>
      <c r="AC29" t="n">
        <v>48.21676427611891</v>
      </c>
      <c r="AD29" t="n">
        <v>38957.97907401261</v>
      </c>
      <c r="AE29" t="n">
        <v>53304.0256736396</v>
      </c>
      <c r="AF29" t="n">
        <v>3.032874784703836e-06</v>
      </c>
      <c r="AG29" t="n">
        <v>0.1086111111111111</v>
      </c>
      <c r="AH29" t="n">
        <v>48216.76427611891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39.00893006488868</v>
      </c>
      <c r="AB30" t="n">
        <v>53.37373906715496</v>
      </c>
      <c r="AC30" t="n">
        <v>48.27982432120073</v>
      </c>
      <c r="AD30" t="n">
        <v>39008.93006488868</v>
      </c>
      <c r="AE30" t="n">
        <v>53373.73906715496</v>
      </c>
      <c r="AF30" t="n">
        <v>3.030407509122377e-06</v>
      </c>
      <c r="AG30" t="n">
        <v>0.10875</v>
      </c>
      <c r="AH30" t="n">
        <v>48279.82432120074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38.95286661127639</v>
      </c>
      <c r="AB31" t="n">
        <v>53.29703057657797</v>
      </c>
      <c r="AC31" t="n">
        <v>48.21043678130315</v>
      </c>
      <c r="AD31" t="n">
        <v>38952.86661127639</v>
      </c>
      <c r="AE31" t="n">
        <v>53297.03057657798</v>
      </c>
      <c r="AF31" t="n">
        <v>3.028367262006941e-06</v>
      </c>
      <c r="AG31" t="n">
        <v>0.10875</v>
      </c>
      <c r="AH31" t="n">
        <v>48210.43678130315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38.81981443804226</v>
      </c>
      <c r="AB32" t="n">
        <v>53.11498272331232</v>
      </c>
      <c r="AC32" t="n">
        <v>48.04576331964686</v>
      </c>
      <c r="AD32" t="n">
        <v>38819.81443804226</v>
      </c>
      <c r="AE32" t="n">
        <v>53114.98272331232</v>
      </c>
      <c r="AF32" t="n">
        <v>3.02770299550424e-06</v>
      </c>
      <c r="AG32" t="n">
        <v>0.1088888888888889</v>
      </c>
      <c r="AH32" t="n">
        <v>48045.76331964686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38.08575752528656</v>
      </c>
      <c r="AB33" t="n">
        <v>52.11061367097941</v>
      </c>
      <c r="AC33" t="n">
        <v>47.13724984002479</v>
      </c>
      <c r="AD33" t="n">
        <v>38085.75752528656</v>
      </c>
      <c r="AE33" t="n">
        <v>52110.61367097941</v>
      </c>
      <c r="AF33" t="n">
        <v>3.053467046287545e-06</v>
      </c>
      <c r="AG33" t="n">
        <v>0.1079166666666667</v>
      </c>
      <c r="AH33" t="n">
        <v>47137.24984002479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38.15688000078564</v>
      </c>
      <c r="AB34" t="n">
        <v>52.20792657965895</v>
      </c>
      <c r="AC34" t="n">
        <v>47.22527534127978</v>
      </c>
      <c r="AD34" t="n">
        <v>38156.88000078564</v>
      </c>
      <c r="AE34" t="n">
        <v>52207.92657965895</v>
      </c>
      <c r="AF34" t="n">
        <v>3.05107094211709e-06</v>
      </c>
      <c r="AG34" t="n">
        <v>0.1080555555555556</v>
      </c>
      <c r="AH34" t="n">
        <v>47225.27534127978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38.10469888876912</v>
      </c>
      <c r="AB35" t="n">
        <v>52.13653008013011</v>
      </c>
      <c r="AC35" t="n">
        <v>47.16069282346012</v>
      </c>
      <c r="AD35" t="n">
        <v>38104.69888876912</v>
      </c>
      <c r="AE35" t="n">
        <v>52136.53008013011</v>
      </c>
      <c r="AF35" t="n">
        <v>3.051189561135429e-06</v>
      </c>
      <c r="AG35" t="n">
        <v>0.1080555555555556</v>
      </c>
      <c r="AH35" t="n">
        <v>47160.69282346012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37.9202104447572</v>
      </c>
      <c r="AB36" t="n">
        <v>51.88410485197849</v>
      </c>
      <c r="AC36" t="n">
        <v>46.93235870480152</v>
      </c>
      <c r="AD36" t="n">
        <v>37920.2104447572</v>
      </c>
      <c r="AE36" t="n">
        <v>51884.10485197849</v>
      </c>
      <c r="AF36" t="n">
        <v>3.054676960274606e-06</v>
      </c>
      <c r="AG36" t="n">
        <v>0.1079166666666667</v>
      </c>
      <c r="AH36" t="n">
        <v>46932.35870480153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37.92026191366043</v>
      </c>
      <c r="AB37" t="n">
        <v>51.88417527400254</v>
      </c>
      <c r="AC37" t="n">
        <v>46.93242240584643</v>
      </c>
      <c r="AD37" t="n">
        <v>37920.26191366043</v>
      </c>
      <c r="AE37" t="n">
        <v>51884.17527400254</v>
      </c>
      <c r="AF37" t="n">
        <v>3.053158636839862e-06</v>
      </c>
      <c r="AG37" t="n">
        <v>0.1079166666666667</v>
      </c>
      <c r="AH37" t="n">
        <v>46932.42240584643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37.85116307652714</v>
      </c>
      <c r="AB38" t="n">
        <v>51.78963119661168</v>
      </c>
      <c r="AC38" t="n">
        <v>46.84690148250803</v>
      </c>
      <c r="AD38" t="n">
        <v>37851.16307652714</v>
      </c>
      <c r="AE38" t="n">
        <v>51789.63119661168</v>
      </c>
      <c r="AF38" t="n">
        <v>3.052921398803184e-06</v>
      </c>
      <c r="AG38" t="n">
        <v>0.1079166666666667</v>
      </c>
      <c r="AH38" t="n">
        <v>46846.90148250803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37.71603734904574</v>
      </c>
      <c r="AB39" t="n">
        <v>51.60474621494618</v>
      </c>
      <c r="AC39" t="n">
        <v>46.67966166400443</v>
      </c>
      <c r="AD39" t="n">
        <v>37716.03734904574</v>
      </c>
      <c r="AE39" t="n">
        <v>51604.74621494617</v>
      </c>
      <c r="AF39" t="n">
        <v>3.053704284324223e-06</v>
      </c>
      <c r="AG39" t="n">
        <v>0.1079166666666667</v>
      </c>
      <c r="AH39" t="n">
        <v>46679.66166400443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37.63798386319942</v>
      </c>
      <c r="AB40" t="n">
        <v>51.49794999213498</v>
      </c>
      <c r="AC40" t="n">
        <v>46.58305792280858</v>
      </c>
      <c r="AD40" t="n">
        <v>37637.98386319941</v>
      </c>
      <c r="AE40" t="n">
        <v>51497.94999213498</v>
      </c>
      <c r="AF40" t="n">
        <v>3.052707884570172e-06</v>
      </c>
      <c r="AG40" t="n">
        <v>0.1079166666666667</v>
      </c>
      <c r="AH40" t="n">
        <v>46583.05792280858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37.12556165843032</v>
      </c>
      <c r="AB41" t="n">
        <v>50.79683132510109</v>
      </c>
      <c r="AC41" t="n">
        <v>45.9488530373281</v>
      </c>
      <c r="AD41" t="n">
        <v>37125.56165843032</v>
      </c>
      <c r="AE41" t="n">
        <v>50796.83132510109</v>
      </c>
      <c r="AF41" t="n">
        <v>3.074035584067585e-06</v>
      </c>
      <c r="AG41" t="n">
        <v>0.1072222222222222</v>
      </c>
      <c r="AH41" t="n">
        <v>45948.8530373281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37.13295862738173</v>
      </c>
      <c r="AB42" t="n">
        <v>50.80695218435159</v>
      </c>
      <c r="AC42" t="n">
        <v>45.95800797597647</v>
      </c>
      <c r="AD42" t="n">
        <v>37132.95862738173</v>
      </c>
      <c r="AE42" t="n">
        <v>50806.95218435159</v>
      </c>
      <c r="AF42" t="n">
        <v>3.071473413271456e-06</v>
      </c>
      <c r="AG42" t="n">
        <v>0.1072222222222222</v>
      </c>
      <c r="AH42" t="n">
        <v>45958.00797597647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36.96815950111825</v>
      </c>
      <c r="AB43" t="n">
        <v>50.58146674937467</v>
      </c>
      <c r="AC43" t="n">
        <v>45.75404255444229</v>
      </c>
      <c r="AD43" t="n">
        <v>36968.15950111825</v>
      </c>
      <c r="AE43" t="n">
        <v>50581.46674937467</v>
      </c>
      <c r="AF43" t="n">
        <v>3.074581231551946e-06</v>
      </c>
      <c r="AG43" t="n">
        <v>0.1072222222222222</v>
      </c>
      <c r="AH43" t="n">
        <v>45754.04255444228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37.07408078650773</v>
      </c>
      <c r="AB44" t="n">
        <v>50.72639292496115</v>
      </c>
      <c r="AC44" t="n">
        <v>45.8851371792364</v>
      </c>
      <c r="AD44" t="n">
        <v>37074.08078650773</v>
      </c>
      <c r="AE44" t="n">
        <v>50726.39292496115</v>
      </c>
      <c r="AF44" t="n">
        <v>3.074130479282257e-06</v>
      </c>
      <c r="AG44" t="n">
        <v>0.1072222222222222</v>
      </c>
      <c r="AH44" t="n">
        <v>45885.1371792364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37.14755353312539</v>
      </c>
      <c r="AB45" t="n">
        <v>50.82692157827177</v>
      </c>
      <c r="AC45" t="n">
        <v>45.97607151896819</v>
      </c>
      <c r="AD45" t="n">
        <v>37147.55353312539</v>
      </c>
      <c r="AE45" t="n">
        <v>50826.92157827177</v>
      </c>
      <c r="AF45" t="n">
        <v>3.069504337567023e-06</v>
      </c>
      <c r="AG45" t="n">
        <v>0.1073611111111111</v>
      </c>
      <c r="AH45" t="n">
        <v>45976.07151896819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36.87874356896966</v>
      </c>
      <c r="AB46" t="n">
        <v>50.45912392625703</v>
      </c>
      <c r="AC46" t="n">
        <v>45.6433759586534</v>
      </c>
      <c r="AD46" t="n">
        <v>36878.74356896966</v>
      </c>
      <c r="AE46" t="n">
        <v>50459.12392625703</v>
      </c>
      <c r="AF46" t="n">
        <v>3.072469813025507e-06</v>
      </c>
      <c r="AG46" t="n">
        <v>0.1072222222222222</v>
      </c>
      <c r="AH46" t="n">
        <v>45643.3759586534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36.71683573254154</v>
      </c>
      <c r="AB47" t="n">
        <v>50.23759448158753</v>
      </c>
      <c r="AC47" t="n">
        <v>45.44298897326397</v>
      </c>
      <c r="AD47" t="n">
        <v>36716.83573254154</v>
      </c>
      <c r="AE47" t="n">
        <v>50237.59448158753</v>
      </c>
      <c r="AF47" t="n">
        <v>3.073039184313535e-06</v>
      </c>
      <c r="AG47" t="n">
        <v>0.1072222222222222</v>
      </c>
      <c r="AH47" t="n">
        <v>45442.98897326396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36.32214742467053</v>
      </c>
      <c r="AB48" t="n">
        <v>49.69756452634179</v>
      </c>
      <c r="AC48" t="n">
        <v>44.95449871900846</v>
      </c>
      <c r="AD48" t="n">
        <v>36322.14742467053</v>
      </c>
      <c r="AE48" t="n">
        <v>49697.56452634179</v>
      </c>
      <c r="AF48" t="n">
        <v>3.077570430814098e-06</v>
      </c>
      <c r="AG48" t="n">
        <v>0.1070833333333333</v>
      </c>
      <c r="AH48" t="n">
        <v>44954.49871900846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36.1657162512683</v>
      </c>
      <c r="AB49" t="n">
        <v>49.4835284936376</v>
      </c>
      <c r="AC49" t="n">
        <v>44.76088998486347</v>
      </c>
      <c r="AD49" t="n">
        <v>36165.7162512683</v>
      </c>
      <c r="AE49" t="n">
        <v>49483.5284936376</v>
      </c>
      <c r="AF49" t="n">
        <v>3.075791145539008e-06</v>
      </c>
      <c r="AG49" t="n">
        <v>0.1070833333333333</v>
      </c>
      <c r="AH49" t="n">
        <v>44760.88998486347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36.09843655508986</v>
      </c>
      <c r="AB50" t="n">
        <v>49.39147344515599</v>
      </c>
      <c r="AC50" t="n">
        <v>44.67762054100859</v>
      </c>
      <c r="AD50" t="n">
        <v>36098.43655508986</v>
      </c>
      <c r="AE50" t="n">
        <v>49391.47344515599</v>
      </c>
      <c r="AF50" t="n">
        <v>3.074249098300596e-06</v>
      </c>
      <c r="AG50" t="n">
        <v>0.1072222222222222</v>
      </c>
      <c r="AH50" t="n">
        <v>44677.6205410086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35.92572266177394</v>
      </c>
      <c r="AB51" t="n">
        <v>49.15515867672308</v>
      </c>
      <c r="AC51" t="n">
        <v>44.46385932240437</v>
      </c>
      <c r="AD51" t="n">
        <v>35925.72266177394</v>
      </c>
      <c r="AE51" t="n">
        <v>49155.15867672308</v>
      </c>
      <c r="AF51" t="n">
        <v>3.073916965049246e-06</v>
      </c>
      <c r="AG51" t="n">
        <v>0.1072222222222222</v>
      </c>
      <c r="AH51" t="n">
        <v>44463.85932240437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35.38321532642215</v>
      </c>
      <c r="AB52" t="n">
        <v>48.41287620676388</v>
      </c>
      <c r="AC52" t="n">
        <v>43.79241924957587</v>
      </c>
      <c r="AD52" t="n">
        <v>35383.21532642216</v>
      </c>
      <c r="AE52" t="n">
        <v>48412.87620676387</v>
      </c>
      <c r="AF52" t="n">
        <v>3.098328759023482e-06</v>
      </c>
      <c r="AG52" t="n">
        <v>0.1063888888888889</v>
      </c>
      <c r="AH52" t="n">
        <v>43792.41924957587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35.53390523393299</v>
      </c>
      <c r="AB53" t="n">
        <v>48.61905678618873</v>
      </c>
      <c r="AC53" t="n">
        <v>43.97892224387729</v>
      </c>
      <c r="AD53" t="n">
        <v>35533.90523393299</v>
      </c>
      <c r="AE53" t="n">
        <v>48619.05678618873</v>
      </c>
      <c r="AF53" t="n">
        <v>3.096644368963063e-06</v>
      </c>
      <c r="AG53" t="n">
        <v>0.1063888888888889</v>
      </c>
      <c r="AH53" t="n">
        <v>43978.92224387729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35.57086049901112</v>
      </c>
      <c r="AB54" t="n">
        <v>48.66962061021962</v>
      </c>
      <c r="AC54" t="n">
        <v>44.02466032750959</v>
      </c>
      <c r="AD54" t="n">
        <v>35570.86049901112</v>
      </c>
      <c r="AE54" t="n">
        <v>48669.62061021962</v>
      </c>
      <c r="AF54" t="n">
        <v>3.096312235711713e-06</v>
      </c>
      <c r="AG54" t="n">
        <v>0.1063888888888889</v>
      </c>
      <c r="AH54" t="n">
        <v>44024.66032750958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35.60180180007842</v>
      </c>
      <c r="AB55" t="n">
        <v>48.71195586337355</v>
      </c>
      <c r="AC55" t="n">
        <v>44.06295516352055</v>
      </c>
      <c r="AD55" t="n">
        <v>35601.80180007842</v>
      </c>
      <c r="AE55" t="n">
        <v>48711.95586337355</v>
      </c>
      <c r="AF55" t="n">
        <v>3.095766588227352e-06</v>
      </c>
      <c r="AG55" t="n">
        <v>0.1063888888888889</v>
      </c>
      <c r="AH55" t="n">
        <v>44062.95516352055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35.50139573615088</v>
      </c>
      <c r="AB56" t="n">
        <v>48.57457585710566</v>
      </c>
      <c r="AC56" t="n">
        <v>43.93868651223639</v>
      </c>
      <c r="AD56" t="n">
        <v>35501.39573615088</v>
      </c>
      <c r="AE56" t="n">
        <v>48574.57585710566</v>
      </c>
      <c r="AF56" t="n">
        <v>3.095410731172334e-06</v>
      </c>
      <c r="AG56" t="n">
        <v>0.1063888888888889</v>
      </c>
      <c r="AH56" t="n">
        <v>43938.68651223639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35.47098447032011</v>
      </c>
      <c r="AB57" t="n">
        <v>48.53296582154582</v>
      </c>
      <c r="AC57" t="n">
        <v>43.90104768007021</v>
      </c>
      <c r="AD57" t="n">
        <v>35470.98447032011</v>
      </c>
      <c r="AE57" t="n">
        <v>48532.96582154582</v>
      </c>
      <c r="AF57" t="n">
        <v>3.097450978287771e-06</v>
      </c>
      <c r="AG57" t="n">
        <v>0.1063888888888889</v>
      </c>
      <c r="AH57" t="n">
        <v>43901.04768007021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35.31319239839965</v>
      </c>
      <c r="AB58" t="n">
        <v>48.31706774745039</v>
      </c>
      <c r="AC58" t="n">
        <v>43.70575461515095</v>
      </c>
      <c r="AD58" t="n">
        <v>35313.19239839965</v>
      </c>
      <c r="AE58" t="n">
        <v>48317.06774745039</v>
      </c>
      <c r="AF58" t="n">
        <v>3.097783111539121e-06</v>
      </c>
      <c r="AG58" t="n">
        <v>0.1063888888888889</v>
      </c>
      <c r="AH58" t="n">
        <v>43705.75461515095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35.2020561446593</v>
      </c>
      <c r="AB59" t="n">
        <v>48.16500622209811</v>
      </c>
      <c r="AC59" t="n">
        <v>43.56820562835815</v>
      </c>
      <c r="AD59" t="n">
        <v>35202.05614465931</v>
      </c>
      <c r="AE59" t="n">
        <v>48165.00622209811</v>
      </c>
      <c r="AF59" t="n">
        <v>3.096098721478702e-06</v>
      </c>
      <c r="AG59" t="n">
        <v>0.1063888888888889</v>
      </c>
      <c r="AH59" t="n">
        <v>43568.20562835815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35.03107491670436</v>
      </c>
      <c r="AB60" t="n">
        <v>47.93106216285185</v>
      </c>
      <c r="AC60" t="n">
        <v>43.35658886178312</v>
      </c>
      <c r="AD60" t="n">
        <v>35031.07491670435</v>
      </c>
      <c r="AE60" t="n">
        <v>47931.06216285185</v>
      </c>
      <c r="AF60" t="n">
        <v>3.096881606999742e-06</v>
      </c>
      <c r="AG60" t="n">
        <v>0.1063888888888889</v>
      </c>
      <c r="AH60" t="n">
        <v>43356.58886178312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34.80276126555326</v>
      </c>
      <c r="AB61" t="n">
        <v>47.61867335286103</v>
      </c>
      <c r="AC61" t="n">
        <v>43.07401400137644</v>
      </c>
      <c r="AD61" t="n">
        <v>34802.76126555326</v>
      </c>
      <c r="AE61" t="n">
        <v>47618.67335286103</v>
      </c>
      <c r="AF61" t="n">
        <v>3.098447378041821e-06</v>
      </c>
      <c r="AG61" t="n">
        <v>0.1063888888888889</v>
      </c>
      <c r="AH61" t="n">
        <v>43074.01400137644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34.69280766141284</v>
      </c>
      <c r="AB62" t="n">
        <v>47.46822998086618</v>
      </c>
      <c r="AC62" t="n">
        <v>42.93792873365574</v>
      </c>
      <c r="AD62" t="n">
        <v>34692.80766141284</v>
      </c>
      <c r="AE62" t="n">
        <v>47468.22998086618</v>
      </c>
      <c r="AF62" t="n">
        <v>3.097332359269432e-06</v>
      </c>
      <c r="AG62" t="n">
        <v>0.1063888888888889</v>
      </c>
      <c r="AH62" t="n">
        <v>42937.92873365574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34.70775248586303</v>
      </c>
      <c r="AB63" t="n">
        <v>47.48867814899796</v>
      </c>
      <c r="AC63" t="n">
        <v>42.95642535732026</v>
      </c>
      <c r="AD63" t="n">
        <v>34707.75248586303</v>
      </c>
      <c r="AE63" t="n">
        <v>47488.67814899795</v>
      </c>
      <c r="AF63" t="n">
        <v>3.096312235711713e-06</v>
      </c>
      <c r="AG63" t="n">
        <v>0.1063888888888889</v>
      </c>
      <c r="AH63" t="n">
        <v>42956.42535732026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86.57770198734747</v>
      </c>
      <c r="AB2" t="n">
        <v>118.4594313976828</v>
      </c>
      <c r="AC2" t="n">
        <v>107.1538295239749</v>
      </c>
      <c r="AD2" t="n">
        <v>86577.70198734746</v>
      </c>
      <c r="AE2" t="n">
        <v>118459.4313976828</v>
      </c>
      <c r="AF2" t="n">
        <v>1.911481673456024e-06</v>
      </c>
      <c r="AG2" t="n">
        <v>0.1670833333333333</v>
      </c>
      <c r="AH2" t="n">
        <v>107153.8295239749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74.6829712722016</v>
      </c>
      <c r="AB3" t="n">
        <v>102.1845360747448</v>
      </c>
      <c r="AC3" t="n">
        <v>92.43218736869392</v>
      </c>
      <c r="AD3" t="n">
        <v>74682.9712722016</v>
      </c>
      <c r="AE3" t="n">
        <v>102184.5360747448</v>
      </c>
      <c r="AF3" t="n">
        <v>2.098433709143412e-06</v>
      </c>
      <c r="AG3" t="n">
        <v>0.1522222222222222</v>
      </c>
      <c r="AH3" t="n">
        <v>92432.18736869392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67.9014906381842</v>
      </c>
      <c r="AB4" t="n">
        <v>92.90581509347621</v>
      </c>
      <c r="AC4" t="n">
        <v>84.03901449510796</v>
      </c>
      <c r="AD4" t="n">
        <v>67901.4906381842</v>
      </c>
      <c r="AE4" t="n">
        <v>92905.81509347621</v>
      </c>
      <c r="AF4" t="n">
        <v>2.22854827930144e-06</v>
      </c>
      <c r="AG4" t="n">
        <v>0.1433333333333333</v>
      </c>
      <c r="AH4" t="n">
        <v>84039.01449510796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63.51500957293788</v>
      </c>
      <c r="AB5" t="n">
        <v>86.90403818212241</v>
      </c>
      <c r="AC5" t="n">
        <v>78.61003874862503</v>
      </c>
      <c r="AD5" t="n">
        <v>63515.00957293789</v>
      </c>
      <c r="AE5" t="n">
        <v>86904.0381821224</v>
      </c>
      <c r="AF5" t="n">
        <v>2.326726263852558e-06</v>
      </c>
      <c r="AG5" t="n">
        <v>0.1372222222222222</v>
      </c>
      <c r="AH5" t="n">
        <v>78610.03874862503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60.42378458817345</v>
      </c>
      <c r="AB6" t="n">
        <v>82.67448778274837</v>
      </c>
      <c r="AC6" t="n">
        <v>74.78415070315468</v>
      </c>
      <c r="AD6" t="n">
        <v>60423.78458817345</v>
      </c>
      <c r="AE6" t="n">
        <v>82674.48778274837</v>
      </c>
      <c r="AF6" t="n">
        <v>2.402693491242932e-06</v>
      </c>
      <c r="AG6" t="n">
        <v>0.1329166666666667</v>
      </c>
      <c r="AH6" t="n">
        <v>74784.15070315468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57.99417475040523</v>
      </c>
      <c r="AB7" t="n">
        <v>79.35018841589439</v>
      </c>
      <c r="AC7" t="n">
        <v>71.77711780218871</v>
      </c>
      <c r="AD7" t="n">
        <v>57994.17475040523</v>
      </c>
      <c r="AE7" t="n">
        <v>79350.18841589439</v>
      </c>
      <c r="AF7" t="n">
        <v>2.467302422528328e-06</v>
      </c>
      <c r="AG7" t="n">
        <v>0.1294444444444444</v>
      </c>
      <c r="AH7" t="n">
        <v>71777.11780218872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55.79703754625357</v>
      </c>
      <c r="AB8" t="n">
        <v>76.34396836232317</v>
      </c>
      <c r="AC8" t="n">
        <v>69.05780717127303</v>
      </c>
      <c r="AD8" t="n">
        <v>55797.03754625357</v>
      </c>
      <c r="AE8" t="n">
        <v>76343.96836232317</v>
      </c>
      <c r="AF8" t="n">
        <v>2.524254850568872e-06</v>
      </c>
      <c r="AG8" t="n">
        <v>0.1265277777777778</v>
      </c>
      <c r="AH8" t="n">
        <v>69057.80717127303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54.84853325978013</v>
      </c>
      <c r="AB9" t="n">
        <v>75.04618295251504</v>
      </c>
      <c r="AC9" t="n">
        <v>67.88388057952329</v>
      </c>
      <c r="AD9" t="n">
        <v>54848.53325978013</v>
      </c>
      <c r="AE9" t="n">
        <v>75046.18295251504</v>
      </c>
      <c r="AF9" t="n">
        <v>2.554811886041573e-06</v>
      </c>
      <c r="AG9" t="n">
        <v>0.125</v>
      </c>
      <c r="AH9" t="n">
        <v>67883.88057952329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53.84239283542245</v>
      </c>
      <c r="AB10" t="n">
        <v>73.66953723612676</v>
      </c>
      <c r="AC10" t="n">
        <v>66.63861999817227</v>
      </c>
      <c r="AD10" t="n">
        <v>53842.39283542245</v>
      </c>
      <c r="AE10" t="n">
        <v>73669.53723612675</v>
      </c>
      <c r="AF10" t="n">
        <v>2.587622186733481e-06</v>
      </c>
      <c r="AG10" t="n">
        <v>0.1234722222222222</v>
      </c>
      <c r="AH10" t="n">
        <v>66638.61999817227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53.12459964604523</v>
      </c>
      <c r="AB11" t="n">
        <v>72.68742092762074</v>
      </c>
      <c r="AC11" t="n">
        <v>65.75023549174088</v>
      </c>
      <c r="AD11" t="n">
        <v>53124.59964604523</v>
      </c>
      <c r="AE11" t="n">
        <v>72687.42092762074</v>
      </c>
      <c r="AF11" t="n">
        <v>2.608246461239887e-06</v>
      </c>
      <c r="AG11" t="n">
        <v>0.1225</v>
      </c>
      <c r="AH11" t="n">
        <v>65750.23549174088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51.65243048080909</v>
      </c>
      <c r="AB12" t="n">
        <v>70.67313412822587</v>
      </c>
      <c r="AC12" t="n">
        <v>63.92818939741031</v>
      </c>
      <c r="AD12" t="n">
        <v>51652.43048080909</v>
      </c>
      <c r="AE12" t="n">
        <v>70673.13412822587</v>
      </c>
      <c r="AF12" t="n">
        <v>2.649747927777303e-06</v>
      </c>
      <c r="AG12" t="n">
        <v>0.1205555555555556</v>
      </c>
      <c r="AH12" t="n">
        <v>63928.18939741031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51.24592756830942</v>
      </c>
      <c r="AB13" t="n">
        <v>70.11693890970129</v>
      </c>
      <c r="AC13" t="n">
        <v>63.42507666991666</v>
      </c>
      <c r="AD13" t="n">
        <v>51245.92756830942</v>
      </c>
      <c r="AE13" t="n">
        <v>70116.93890970129</v>
      </c>
      <c r="AF13" t="n">
        <v>2.665359836796088e-06</v>
      </c>
      <c r="AG13" t="n">
        <v>0.1198611111111111</v>
      </c>
      <c r="AH13" t="n">
        <v>63425.07666991666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50.87985240091704</v>
      </c>
      <c r="AB14" t="n">
        <v>69.6160587155787</v>
      </c>
      <c r="AC14" t="n">
        <v>62.97199977853122</v>
      </c>
      <c r="AD14" t="n">
        <v>50879.85240091704</v>
      </c>
      <c r="AE14" t="n">
        <v>69616.05871557871</v>
      </c>
      <c r="AF14" t="n">
        <v>2.679523218173954e-06</v>
      </c>
      <c r="AG14" t="n">
        <v>0.1191666666666667</v>
      </c>
      <c r="AH14" t="n">
        <v>62971.99977853122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50.08455944765898</v>
      </c>
      <c r="AB15" t="n">
        <v>68.52790381108271</v>
      </c>
      <c r="AC15" t="n">
        <v>61.98769685088498</v>
      </c>
      <c r="AD15" t="n">
        <v>50084.55944765898</v>
      </c>
      <c r="AE15" t="n">
        <v>68527.90381108271</v>
      </c>
      <c r="AF15" t="n">
        <v>2.70322848798009e-06</v>
      </c>
      <c r="AG15" t="n">
        <v>0.1181944444444444</v>
      </c>
      <c r="AH15" t="n">
        <v>61987.69685088498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50.05501740631996</v>
      </c>
      <c r="AB16" t="n">
        <v>68.48748308681981</v>
      </c>
      <c r="AC16" t="n">
        <v>61.95113382381488</v>
      </c>
      <c r="AD16" t="n">
        <v>50055.01740631996</v>
      </c>
      <c r="AE16" t="n">
        <v>68487.4830868198</v>
      </c>
      <c r="AF16" t="n">
        <v>2.703067540464433e-06</v>
      </c>
      <c r="AG16" t="n">
        <v>0.1181944444444444</v>
      </c>
      <c r="AH16" t="n">
        <v>61951.13382381487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49.15915935875941</v>
      </c>
      <c r="AB17" t="n">
        <v>67.26173058368039</v>
      </c>
      <c r="AC17" t="n">
        <v>60.84236541922024</v>
      </c>
      <c r="AD17" t="n">
        <v>49159.15935875941</v>
      </c>
      <c r="AE17" t="n">
        <v>67261.73058368039</v>
      </c>
      <c r="AF17" t="n">
        <v>2.728543232942803e-06</v>
      </c>
      <c r="AG17" t="n">
        <v>0.1170833333333333</v>
      </c>
      <c r="AH17" t="n">
        <v>60842.36541922024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48.92671704736853</v>
      </c>
      <c r="AB18" t="n">
        <v>66.94369275860448</v>
      </c>
      <c r="AC18" t="n">
        <v>60.55468067780059</v>
      </c>
      <c r="AD18" t="n">
        <v>48926.71704736853</v>
      </c>
      <c r="AE18" t="n">
        <v>66943.69275860449</v>
      </c>
      <c r="AF18" t="n">
        <v>2.742729606822906e-06</v>
      </c>
      <c r="AG18" t="n">
        <v>0.1163888888888889</v>
      </c>
      <c r="AH18" t="n">
        <v>60554.68067780059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48.86582015571156</v>
      </c>
      <c r="AB19" t="n">
        <v>66.86037094485822</v>
      </c>
      <c r="AC19" t="n">
        <v>60.47931098101532</v>
      </c>
      <c r="AD19" t="n">
        <v>48865.82015571156</v>
      </c>
      <c r="AE19" t="n">
        <v>66860.37094485822</v>
      </c>
      <c r="AF19" t="n">
        <v>2.741832899235671e-06</v>
      </c>
      <c r="AG19" t="n">
        <v>0.1165277777777778</v>
      </c>
      <c r="AH19" t="n">
        <v>60479.31098101533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48.10017184818633</v>
      </c>
      <c r="AB20" t="n">
        <v>65.81277715248333</v>
      </c>
      <c r="AC20" t="n">
        <v>59.53169806987726</v>
      </c>
      <c r="AD20" t="n">
        <v>48100.17184818634</v>
      </c>
      <c r="AE20" t="n">
        <v>65812.77715248334</v>
      </c>
      <c r="AF20" t="n">
        <v>2.765561161544044e-06</v>
      </c>
      <c r="AG20" t="n">
        <v>0.1154166666666667</v>
      </c>
      <c r="AH20" t="n">
        <v>59531.69806987726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48.22870365725903</v>
      </c>
      <c r="AB21" t="n">
        <v>65.98864004407974</v>
      </c>
      <c r="AC21" t="n">
        <v>59.69077685392487</v>
      </c>
      <c r="AD21" t="n">
        <v>48228.70365725903</v>
      </c>
      <c r="AE21" t="n">
        <v>65988.64004407974</v>
      </c>
      <c r="AF21" t="n">
        <v>2.761767398674973e-06</v>
      </c>
      <c r="AG21" t="n">
        <v>0.1156944444444444</v>
      </c>
      <c r="AH21" t="n">
        <v>59690.77685392486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47.41737960870977</v>
      </c>
      <c r="AB22" t="n">
        <v>64.87855068776432</v>
      </c>
      <c r="AC22" t="n">
        <v>58.68663286775565</v>
      </c>
      <c r="AD22" t="n">
        <v>47417.37960870977</v>
      </c>
      <c r="AE22" t="n">
        <v>64878.55068776431</v>
      </c>
      <c r="AF22" t="n">
        <v>2.785932518525845e-06</v>
      </c>
      <c r="AG22" t="n">
        <v>0.1145833333333333</v>
      </c>
      <c r="AH22" t="n">
        <v>58686.63286775564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47.36039457644655</v>
      </c>
      <c r="AB23" t="n">
        <v>64.80058125261964</v>
      </c>
      <c r="AC23" t="n">
        <v>58.61610472607036</v>
      </c>
      <c r="AD23" t="n">
        <v>47360.39457644655</v>
      </c>
      <c r="AE23" t="n">
        <v>64800.58125261964</v>
      </c>
      <c r="AF23" t="n">
        <v>2.788001843727157e-06</v>
      </c>
      <c r="AG23" t="n">
        <v>0.1145833333333333</v>
      </c>
      <c r="AH23" t="n">
        <v>58616.10472607036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47.29641954591957</v>
      </c>
      <c r="AB24" t="n">
        <v>64.71304779347351</v>
      </c>
      <c r="AC24" t="n">
        <v>58.53692533741113</v>
      </c>
      <c r="AD24" t="n">
        <v>47296.41954591957</v>
      </c>
      <c r="AE24" t="n">
        <v>64713.0477934735</v>
      </c>
      <c r="AF24" t="n">
        <v>2.787243091153343e-06</v>
      </c>
      <c r="AG24" t="n">
        <v>0.1145833333333333</v>
      </c>
      <c r="AH24" t="n">
        <v>58536.92533741113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46.76632594739301</v>
      </c>
      <c r="AB25" t="n">
        <v>63.98775034589077</v>
      </c>
      <c r="AC25" t="n">
        <v>57.88084926026411</v>
      </c>
      <c r="AD25" t="n">
        <v>46766.32594739302</v>
      </c>
      <c r="AE25" t="n">
        <v>63987.75034589077</v>
      </c>
      <c r="AF25" t="n">
        <v>2.806050957983041e-06</v>
      </c>
      <c r="AG25" t="n">
        <v>0.11375</v>
      </c>
      <c r="AH25" t="n">
        <v>57880.84926026411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46.6712217737136</v>
      </c>
      <c r="AB26" t="n">
        <v>63.85762461976263</v>
      </c>
      <c r="AC26" t="n">
        <v>57.76314255080499</v>
      </c>
      <c r="AD26" t="n">
        <v>46671.22177371359</v>
      </c>
      <c r="AE26" t="n">
        <v>63857.62461976263</v>
      </c>
      <c r="AF26" t="n">
        <v>2.806142927991989e-06</v>
      </c>
      <c r="AG26" t="n">
        <v>0.11375</v>
      </c>
      <c r="AH26" t="n">
        <v>57763.14255080499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46.6852385809913</v>
      </c>
      <c r="AB27" t="n">
        <v>63.87680303385788</v>
      </c>
      <c r="AC27" t="n">
        <v>57.78049060397607</v>
      </c>
      <c r="AD27" t="n">
        <v>46685.2385809913</v>
      </c>
      <c r="AE27" t="n">
        <v>63876.80303385788</v>
      </c>
      <c r="AF27" t="n">
        <v>2.805292205409228e-06</v>
      </c>
      <c r="AG27" t="n">
        <v>0.1138888888888889</v>
      </c>
      <c r="AH27" t="n">
        <v>57780.49060397607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46.23456523876102</v>
      </c>
      <c r="AB28" t="n">
        <v>63.26017188471408</v>
      </c>
      <c r="AC28" t="n">
        <v>57.22270986625909</v>
      </c>
      <c r="AD28" t="n">
        <v>46234.56523876102</v>
      </c>
      <c r="AE28" t="n">
        <v>63260.17188471408</v>
      </c>
      <c r="AF28" t="n">
        <v>2.823180372149455e-06</v>
      </c>
      <c r="AG28" t="n">
        <v>0.1130555555555556</v>
      </c>
      <c r="AH28" t="n">
        <v>57222.70986625909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46.17776503017056</v>
      </c>
      <c r="AB29" t="n">
        <v>63.1824553334723</v>
      </c>
      <c r="AC29" t="n">
        <v>57.15241047359196</v>
      </c>
      <c r="AD29" t="n">
        <v>46177.76503017057</v>
      </c>
      <c r="AE29" t="n">
        <v>63182.4553334723</v>
      </c>
      <c r="AF29" t="n">
        <v>2.825111742337346e-06</v>
      </c>
      <c r="AG29" t="n">
        <v>0.1130555555555556</v>
      </c>
      <c r="AH29" t="n">
        <v>57152.41047359195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45.80034841168187</v>
      </c>
      <c r="AB30" t="n">
        <v>62.66605726561026</v>
      </c>
      <c r="AC30" t="n">
        <v>56.68529671255724</v>
      </c>
      <c r="AD30" t="n">
        <v>45800.34841168187</v>
      </c>
      <c r="AE30" t="n">
        <v>62666.05726561026</v>
      </c>
      <c r="AF30" t="n">
        <v>2.830147100327203e-06</v>
      </c>
      <c r="AG30" t="n">
        <v>0.1127777777777778</v>
      </c>
      <c r="AH30" t="n">
        <v>56685.29671255724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45.78138544977092</v>
      </c>
      <c r="AB31" t="n">
        <v>62.64011130453686</v>
      </c>
      <c r="AC31" t="n">
        <v>56.66182699759331</v>
      </c>
      <c r="AD31" t="n">
        <v>45781.38544977092</v>
      </c>
      <c r="AE31" t="n">
        <v>62640.11130453686</v>
      </c>
      <c r="AF31" t="n">
        <v>2.8294573252601e-06</v>
      </c>
      <c r="AG31" t="n">
        <v>0.1129166666666667</v>
      </c>
      <c r="AH31" t="n">
        <v>56661.82699759331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45.72092853824471</v>
      </c>
      <c r="AB32" t="n">
        <v>62.55739149101606</v>
      </c>
      <c r="AC32" t="n">
        <v>56.5870018469769</v>
      </c>
      <c r="AD32" t="n">
        <v>45720.92853824471</v>
      </c>
      <c r="AE32" t="n">
        <v>62557.39149101605</v>
      </c>
      <c r="AF32" t="n">
        <v>2.828790542695233e-06</v>
      </c>
      <c r="AG32" t="n">
        <v>0.1129166666666667</v>
      </c>
      <c r="AH32" t="n">
        <v>56587.00184697691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45.18038952998509</v>
      </c>
      <c r="AB33" t="n">
        <v>61.81780217301759</v>
      </c>
      <c r="AC33" t="n">
        <v>55.91799789546786</v>
      </c>
      <c r="AD33" t="n">
        <v>45180.38952998509</v>
      </c>
      <c r="AE33" t="n">
        <v>61817.80217301759</v>
      </c>
      <c r="AF33" t="n">
        <v>2.849713719730717e-06</v>
      </c>
      <c r="AG33" t="n">
        <v>0.1120833333333333</v>
      </c>
      <c r="AH33" t="n">
        <v>55917.99789546787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45.11100799386654</v>
      </c>
      <c r="AB34" t="n">
        <v>61.7228712944029</v>
      </c>
      <c r="AC34" t="n">
        <v>55.8321270866718</v>
      </c>
      <c r="AD34" t="n">
        <v>45111.00799386654</v>
      </c>
      <c r="AE34" t="n">
        <v>61722.8712944029</v>
      </c>
      <c r="AF34" t="n">
        <v>2.852472819999133e-06</v>
      </c>
      <c r="AG34" t="n">
        <v>0.1119444444444445</v>
      </c>
      <c r="AH34" t="n">
        <v>55832.1270866718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45.15763586257487</v>
      </c>
      <c r="AB35" t="n">
        <v>61.78666960144597</v>
      </c>
      <c r="AC35" t="n">
        <v>55.88983657283219</v>
      </c>
      <c r="AD35" t="n">
        <v>45157.63586257487</v>
      </c>
      <c r="AE35" t="n">
        <v>61786.66960144597</v>
      </c>
      <c r="AF35" t="n">
        <v>2.851185239873871e-06</v>
      </c>
      <c r="AG35" t="n">
        <v>0.1119444444444445</v>
      </c>
      <c r="AH35" t="n">
        <v>55889.8365728322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45.25820070597105</v>
      </c>
      <c r="AB36" t="n">
        <v>61.92426685678834</v>
      </c>
      <c r="AC36" t="n">
        <v>56.01430173924369</v>
      </c>
      <c r="AD36" t="n">
        <v>45258.20070597105</v>
      </c>
      <c r="AE36" t="n">
        <v>61924.26685678834</v>
      </c>
      <c r="AF36" t="n">
        <v>2.847276514493616e-06</v>
      </c>
      <c r="AG36" t="n">
        <v>0.1122222222222222</v>
      </c>
      <c r="AH36" t="n">
        <v>56014.30173924369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45.03700410017213</v>
      </c>
      <c r="AB37" t="n">
        <v>61.62161590222887</v>
      </c>
      <c r="AC37" t="n">
        <v>55.740535367014</v>
      </c>
      <c r="AD37" t="n">
        <v>45037.00410017213</v>
      </c>
      <c r="AE37" t="n">
        <v>61621.61590222888</v>
      </c>
      <c r="AF37" t="n">
        <v>2.849322847192691e-06</v>
      </c>
      <c r="AG37" t="n">
        <v>0.1120833333333333</v>
      </c>
      <c r="AH37" t="n">
        <v>55740.535367014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44.97369901690055</v>
      </c>
      <c r="AB38" t="n">
        <v>61.53499909447356</v>
      </c>
      <c r="AC38" t="n">
        <v>55.66218514582337</v>
      </c>
      <c r="AD38" t="n">
        <v>44973.69901690054</v>
      </c>
      <c r="AE38" t="n">
        <v>61534.99909447356</v>
      </c>
      <c r="AF38" t="n">
        <v>2.847460454511511e-06</v>
      </c>
      <c r="AG38" t="n">
        <v>0.1120833333333333</v>
      </c>
      <c r="AH38" t="n">
        <v>55662.18514582337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44.23996037633597</v>
      </c>
      <c r="AB39" t="n">
        <v>60.53106551618936</v>
      </c>
      <c r="AC39" t="n">
        <v>54.75406557922067</v>
      </c>
      <c r="AD39" t="n">
        <v>44239.96037633596</v>
      </c>
      <c r="AE39" t="n">
        <v>60531.06551618937</v>
      </c>
      <c r="AF39" t="n">
        <v>2.873671907061459e-06</v>
      </c>
      <c r="AG39" t="n">
        <v>0.1111111111111111</v>
      </c>
      <c r="AH39" t="n">
        <v>54754.06557922067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44.29106975792725</v>
      </c>
      <c r="AB40" t="n">
        <v>60.60099562686931</v>
      </c>
      <c r="AC40" t="n">
        <v>54.81732165828487</v>
      </c>
      <c r="AD40" t="n">
        <v>44291.06975792725</v>
      </c>
      <c r="AE40" t="n">
        <v>60600.99562686931</v>
      </c>
      <c r="AF40" t="n">
        <v>2.872062431904883e-06</v>
      </c>
      <c r="AG40" t="n">
        <v>0.11125</v>
      </c>
      <c r="AH40" t="n">
        <v>54817.32165828487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44.21034554297425</v>
      </c>
      <c r="AB41" t="n">
        <v>60.49054519466969</v>
      </c>
      <c r="AC41" t="n">
        <v>54.71741246031618</v>
      </c>
      <c r="AD41" t="n">
        <v>44210.34554297425</v>
      </c>
      <c r="AE41" t="n">
        <v>60490.54519466968</v>
      </c>
      <c r="AF41" t="n">
        <v>2.87337300453238e-06</v>
      </c>
      <c r="AG41" t="n">
        <v>0.1111111111111111</v>
      </c>
      <c r="AH41" t="n">
        <v>54717.41246031618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44.06130474173199</v>
      </c>
      <c r="AB42" t="n">
        <v>60.28662099519403</v>
      </c>
      <c r="AC42" t="n">
        <v>54.532950500229</v>
      </c>
      <c r="AD42" t="n">
        <v>44061.304741732</v>
      </c>
      <c r="AE42" t="n">
        <v>60286.62099519403</v>
      </c>
      <c r="AF42" t="n">
        <v>2.875764224765007e-06</v>
      </c>
      <c r="AG42" t="n">
        <v>0.1111111111111111</v>
      </c>
      <c r="AH42" t="n">
        <v>54532.950500229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44.09142423565341</v>
      </c>
      <c r="AB43" t="n">
        <v>60.32783181555557</v>
      </c>
      <c r="AC43" t="n">
        <v>54.570228217735</v>
      </c>
      <c r="AD43" t="n">
        <v>44091.42423565341</v>
      </c>
      <c r="AE43" t="n">
        <v>60327.83181555557</v>
      </c>
      <c r="AF43" t="n">
        <v>2.873464974541327e-06</v>
      </c>
      <c r="AG43" t="n">
        <v>0.1111111111111111</v>
      </c>
      <c r="AH43" t="n">
        <v>54570.228217735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44.06232755736535</v>
      </c>
      <c r="AB44" t="n">
        <v>60.28802045666702</v>
      </c>
      <c r="AC44" t="n">
        <v>54.53421639906318</v>
      </c>
      <c r="AD44" t="n">
        <v>44062.32755736535</v>
      </c>
      <c r="AE44" t="n">
        <v>60288.02045666702</v>
      </c>
      <c r="AF44" t="n">
        <v>2.872775199474223e-06</v>
      </c>
      <c r="AG44" t="n">
        <v>0.1111111111111111</v>
      </c>
      <c r="AH44" t="n">
        <v>54534.21639906317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44.06452660750909</v>
      </c>
      <c r="AB45" t="n">
        <v>60.29102929408892</v>
      </c>
      <c r="AC45" t="n">
        <v>54.53693807726445</v>
      </c>
      <c r="AD45" t="n">
        <v>44064.52660750909</v>
      </c>
      <c r="AE45" t="n">
        <v>60291.02929408892</v>
      </c>
      <c r="AF45" t="n">
        <v>2.872062431904883e-06</v>
      </c>
      <c r="AG45" t="n">
        <v>0.11125</v>
      </c>
      <c r="AH45" t="n">
        <v>54536.93807726445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43.85411628381284</v>
      </c>
      <c r="AB46" t="n">
        <v>60.00313660655953</v>
      </c>
      <c r="AC46" t="n">
        <v>54.27652146377285</v>
      </c>
      <c r="AD46" t="n">
        <v>43854.11628381284</v>
      </c>
      <c r="AE46" t="n">
        <v>60003.13660655953</v>
      </c>
      <c r="AF46" t="n">
        <v>2.873855847079353e-06</v>
      </c>
      <c r="AG46" t="n">
        <v>0.1111111111111111</v>
      </c>
      <c r="AH46" t="n">
        <v>54276.52146377285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43.8393266065472</v>
      </c>
      <c r="AB47" t="n">
        <v>59.98290071765016</v>
      </c>
      <c r="AC47" t="n">
        <v>54.25821685969974</v>
      </c>
      <c r="AD47" t="n">
        <v>43839.3266065472</v>
      </c>
      <c r="AE47" t="n">
        <v>59982.90071765016</v>
      </c>
      <c r="AF47" t="n">
        <v>2.872269364425014e-06</v>
      </c>
      <c r="AG47" t="n">
        <v>0.11125</v>
      </c>
      <c r="AH47" t="n">
        <v>54258.21685969974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43.3823100371841</v>
      </c>
      <c r="AB48" t="n">
        <v>59.35759048529983</v>
      </c>
      <c r="AC48" t="n">
        <v>53.6925853582963</v>
      </c>
      <c r="AD48" t="n">
        <v>43382.3100371841</v>
      </c>
      <c r="AE48" t="n">
        <v>59357.59048529983</v>
      </c>
      <c r="AF48" t="n">
        <v>2.892249848868789e-06</v>
      </c>
      <c r="AG48" t="n">
        <v>0.1104166666666667</v>
      </c>
      <c r="AH48" t="n">
        <v>53692.5853582963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43.26588982139655</v>
      </c>
      <c r="AB49" t="n">
        <v>59.19829920996194</v>
      </c>
      <c r="AC49" t="n">
        <v>53.5484966187099</v>
      </c>
      <c r="AD49" t="n">
        <v>43265.88982139655</v>
      </c>
      <c r="AE49" t="n">
        <v>59198.29920996194</v>
      </c>
      <c r="AF49" t="n">
        <v>2.893951294034312e-06</v>
      </c>
      <c r="AG49" t="n">
        <v>0.1102777777777778</v>
      </c>
      <c r="AH49" t="n">
        <v>53548.4966187099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43.15918002654358</v>
      </c>
      <c r="AB50" t="n">
        <v>59.05229416094029</v>
      </c>
      <c r="AC50" t="n">
        <v>53.41642608664745</v>
      </c>
      <c r="AD50" t="n">
        <v>43159.18002654358</v>
      </c>
      <c r="AE50" t="n">
        <v>59052.29416094029</v>
      </c>
      <c r="AF50" t="n">
        <v>2.894158226554444e-06</v>
      </c>
      <c r="AG50" t="n">
        <v>0.1102777777777778</v>
      </c>
      <c r="AH50" t="n">
        <v>53416.42608664746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43.1373885326278</v>
      </c>
      <c r="AB51" t="n">
        <v>59.02247807759186</v>
      </c>
      <c r="AC51" t="n">
        <v>53.38945560844666</v>
      </c>
      <c r="AD51" t="n">
        <v>43137.3885326278</v>
      </c>
      <c r="AE51" t="n">
        <v>59022.47807759186</v>
      </c>
      <c r="AF51" t="n">
        <v>2.894779024114836e-06</v>
      </c>
      <c r="AG51" t="n">
        <v>0.1102777777777778</v>
      </c>
      <c r="AH51" t="n">
        <v>53389.45560844666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43.25861680223996</v>
      </c>
      <c r="AB52" t="n">
        <v>59.18834794428893</v>
      </c>
      <c r="AC52" t="n">
        <v>53.53949508786603</v>
      </c>
      <c r="AD52" t="n">
        <v>43258.61680223996</v>
      </c>
      <c r="AE52" t="n">
        <v>59188.34794428893</v>
      </c>
      <c r="AF52" t="n">
        <v>2.894158226554444e-06</v>
      </c>
      <c r="AG52" t="n">
        <v>0.1102777777777778</v>
      </c>
      <c r="AH52" t="n">
        <v>53539.49508786603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43.31324566418749</v>
      </c>
      <c r="AB53" t="n">
        <v>59.26309356326082</v>
      </c>
      <c r="AC53" t="n">
        <v>53.60710708986941</v>
      </c>
      <c r="AD53" t="n">
        <v>43313.24566418749</v>
      </c>
      <c r="AE53" t="n">
        <v>59263.09356326082</v>
      </c>
      <c r="AF53" t="n">
        <v>2.891330148779318e-06</v>
      </c>
      <c r="AG53" t="n">
        <v>0.1104166666666667</v>
      </c>
      <c r="AH53" t="n">
        <v>53607.10708986941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43.10860594089148</v>
      </c>
      <c r="AB54" t="n">
        <v>58.98309646577992</v>
      </c>
      <c r="AC54" t="n">
        <v>53.3538325223936</v>
      </c>
      <c r="AD54" t="n">
        <v>43108.60594089148</v>
      </c>
      <c r="AE54" t="n">
        <v>58983.09646577991</v>
      </c>
      <c r="AF54" t="n">
        <v>2.894066256545496e-06</v>
      </c>
      <c r="AG54" t="n">
        <v>0.1102777777777778</v>
      </c>
      <c r="AH54" t="n">
        <v>53353.8325223936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42.99379548479555</v>
      </c>
      <c r="AB55" t="n">
        <v>58.82600773466972</v>
      </c>
      <c r="AC55" t="n">
        <v>53.21173611930507</v>
      </c>
      <c r="AD55" t="n">
        <v>42993.79548479555</v>
      </c>
      <c r="AE55" t="n">
        <v>58826.00773466971</v>
      </c>
      <c r="AF55" t="n">
        <v>2.893353488976155e-06</v>
      </c>
      <c r="AG55" t="n">
        <v>0.1104166666666667</v>
      </c>
      <c r="AH55" t="n">
        <v>53211.73611930507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42.87676157206094</v>
      </c>
      <c r="AB56" t="n">
        <v>58.66587677209444</v>
      </c>
      <c r="AC56" t="n">
        <v>53.06688783105274</v>
      </c>
      <c r="AD56" t="n">
        <v>42876.76157206094</v>
      </c>
      <c r="AE56" t="n">
        <v>58665.87677209445</v>
      </c>
      <c r="AF56" t="n">
        <v>2.893951294034312e-06</v>
      </c>
      <c r="AG56" t="n">
        <v>0.1102777777777778</v>
      </c>
      <c r="AH56" t="n">
        <v>53066.88783105274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42.55656734699389</v>
      </c>
      <c r="AB57" t="n">
        <v>58.22777290738568</v>
      </c>
      <c r="AC57" t="n">
        <v>52.67059598430899</v>
      </c>
      <c r="AD57" t="n">
        <v>42556.56734699388</v>
      </c>
      <c r="AE57" t="n">
        <v>58227.77290738568</v>
      </c>
      <c r="AF57" t="n">
        <v>2.896687401800491e-06</v>
      </c>
      <c r="AG57" t="n">
        <v>0.1102777777777778</v>
      </c>
      <c r="AH57" t="n">
        <v>52670.59598430899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42.44639195423729</v>
      </c>
      <c r="AB58" t="n">
        <v>58.07702607442089</v>
      </c>
      <c r="AC58" t="n">
        <v>52.53423621750781</v>
      </c>
      <c r="AD58" t="n">
        <v>42446.39195423729</v>
      </c>
      <c r="AE58" t="n">
        <v>58077.02607442089</v>
      </c>
      <c r="AF58" t="n">
        <v>2.895974634231151e-06</v>
      </c>
      <c r="AG58" t="n">
        <v>0.1102777777777778</v>
      </c>
      <c r="AH58" t="n">
        <v>52534.23621750781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42.37551642162313</v>
      </c>
      <c r="AB59" t="n">
        <v>57.98005104389044</v>
      </c>
      <c r="AC59" t="n">
        <v>52.44651634778584</v>
      </c>
      <c r="AD59" t="n">
        <v>42375.51642162314</v>
      </c>
      <c r="AE59" t="n">
        <v>57980.05104389044</v>
      </c>
      <c r="AF59" t="n">
        <v>2.895169896652862e-06</v>
      </c>
      <c r="AG59" t="n">
        <v>0.1102777777777778</v>
      </c>
      <c r="AH59" t="n">
        <v>52446.51634778584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42.32365449338133</v>
      </c>
      <c r="AB60" t="n">
        <v>57.90909126568326</v>
      </c>
      <c r="AC60" t="n">
        <v>52.38232887121805</v>
      </c>
      <c r="AD60" t="n">
        <v>42323.65449338133</v>
      </c>
      <c r="AE60" t="n">
        <v>57909.09126568326</v>
      </c>
      <c r="AF60" t="n">
        <v>2.895169896652862e-06</v>
      </c>
      <c r="AG60" t="n">
        <v>0.1102777777777778</v>
      </c>
      <c r="AH60" t="n">
        <v>52382.32887121805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41.58542880270228</v>
      </c>
      <c r="AB61" t="n">
        <v>56.89901830731657</v>
      </c>
      <c r="AC61" t="n">
        <v>51.4686558584523</v>
      </c>
      <c r="AD61" t="n">
        <v>41585.42880270228</v>
      </c>
      <c r="AE61" t="n">
        <v>56899.01830731658</v>
      </c>
      <c r="AF61" t="n">
        <v>2.919381001508208e-06</v>
      </c>
      <c r="AG61" t="n">
        <v>0.1094444444444444</v>
      </c>
      <c r="AH61" t="n">
        <v>51468.6558584523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41.56119530879921</v>
      </c>
      <c r="AB62" t="n">
        <v>56.86586097185226</v>
      </c>
      <c r="AC62" t="n">
        <v>51.43866301254799</v>
      </c>
      <c r="AD62" t="n">
        <v>41561.19530879922</v>
      </c>
      <c r="AE62" t="n">
        <v>56865.86097185226</v>
      </c>
      <c r="AF62" t="n">
        <v>2.91958793402834e-06</v>
      </c>
      <c r="AG62" t="n">
        <v>0.1094444444444444</v>
      </c>
      <c r="AH62" t="n">
        <v>51438.66301254799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41.71296620183434</v>
      </c>
      <c r="AB63" t="n">
        <v>57.07352060336117</v>
      </c>
      <c r="AC63" t="n">
        <v>51.62650390027843</v>
      </c>
      <c r="AD63" t="n">
        <v>41712.96620183434</v>
      </c>
      <c r="AE63" t="n">
        <v>57073.52060336117</v>
      </c>
      <c r="AF63" t="n">
        <v>2.917311676306897e-06</v>
      </c>
      <c r="AG63" t="n">
        <v>0.1094444444444444</v>
      </c>
      <c r="AH63" t="n">
        <v>51626.50390027843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41.71422908635815</v>
      </c>
      <c r="AB64" t="n">
        <v>57.07524853768115</v>
      </c>
      <c r="AC64" t="n">
        <v>51.62806692297209</v>
      </c>
      <c r="AD64" t="n">
        <v>41714.22908635814</v>
      </c>
      <c r="AE64" t="n">
        <v>57075.24853768115</v>
      </c>
      <c r="AF64" t="n">
        <v>2.919679904037287e-06</v>
      </c>
      <c r="AG64" t="n">
        <v>0.1094444444444444</v>
      </c>
      <c r="AH64" t="n">
        <v>51628.06692297209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41.85283458713214</v>
      </c>
      <c r="AB65" t="n">
        <v>57.26489469868234</v>
      </c>
      <c r="AC65" t="n">
        <v>51.79961352053795</v>
      </c>
      <c r="AD65" t="n">
        <v>41852.83458713214</v>
      </c>
      <c r="AE65" t="n">
        <v>57264.89469868234</v>
      </c>
      <c r="AF65" t="n">
        <v>2.916805841257687e-06</v>
      </c>
      <c r="AG65" t="n">
        <v>0.1094444444444444</v>
      </c>
      <c r="AH65" t="n">
        <v>51799.61352053795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41.81590281614775</v>
      </c>
      <c r="AB66" t="n">
        <v>57.214363020307</v>
      </c>
      <c r="AC66" t="n">
        <v>51.75390451462494</v>
      </c>
      <c r="AD66" t="n">
        <v>41815.90281614775</v>
      </c>
      <c r="AE66" t="n">
        <v>57214.363020307</v>
      </c>
      <c r="AF66" t="n">
        <v>2.917311676306897e-06</v>
      </c>
      <c r="AG66" t="n">
        <v>0.1094444444444444</v>
      </c>
      <c r="AH66" t="n">
        <v>51753.90451462494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41.78273026596985</v>
      </c>
      <c r="AB67" t="n">
        <v>57.16897487368418</v>
      </c>
      <c r="AC67" t="n">
        <v>51.71284814901301</v>
      </c>
      <c r="AD67" t="n">
        <v>41782.73026596985</v>
      </c>
      <c r="AE67" t="n">
        <v>57168.97487368418</v>
      </c>
      <c r="AF67" t="n">
        <v>2.916598908737556e-06</v>
      </c>
      <c r="AG67" t="n">
        <v>0.1094444444444444</v>
      </c>
      <c r="AH67" t="n">
        <v>51712.84814901301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41.73904222991077</v>
      </c>
      <c r="AB68" t="n">
        <v>57.10919897536833</v>
      </c>
      <c r="AC68" t="n">
        <v>51.65877717853623</v>
      </c>
      <c r="AD68" t="n">
        <v>41739.04222991077</v>
      </c>
      <c r="AE68" t="n">
        <v>57109.19897536833</v>
      </c>
      <c r="AF68" t="n">
        <v>2.918231376396369e-06</v>
      </c>
      <c r="AG68" t="n">
        <v>0.1094444444444444</v>
      </c>
      <c r="AH68" t="n">
        <v>51658.77717853623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41.70867717623796</v>
      </c>
      <c r="AB69" t="n">
        <v>57.06765216932177</v>
      </c>
      <c r="AC69" t="n">
        <v>51.62119554134733</v>
      </c>
      <c r="AD69" t="n">
        <v>41708.67717623796</v>
      </c>
      <c r="AE69" t="n">
        <v>57067.65216932177</v>
      </c>
      <c r="AF69" t="n">
        <v>2.917311676306897e-06</v>
      </c>
      <c r="AG69" t="n">
        <v>0.1094444444444444</v>
      </c>
      <c r="AH69" t="n">
        <v>51621.19554134733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41.61002958752096</v>
      </c>
      <c r="AB70" t="n">
        <v>56.93267818641534</v>
      </c>
      <c r="AC70" t="n">
        <v>51.49910328593192</v>
      </c>
      <c r="AD70" t="n">
        <v>41610.02958752096</v>
      </c>
      <c r="AE70" t="n">
        <v>56932.67818641535</v>
      </c>
      <c r="AF70" t="n">
        <v>2.917311676306897e-06</v>
      </c>
      <c r="AG70" t="n">
        <v>0.1094444444444444</v>
      </c>
      <c r="AH70" t="n">
        <v>51499.10328593192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41.48278133248525</v>
      </c>
      <c r="AB71" t="n">
        <v>56.75857151007954</v>
      </c>
      <c r="AC71" t="n">
        <v>51.34161310642484</v>
      </c>
      <c r="AD71" t="n">
        <v>41482.78133248525</v>
      </c>
      <c r="AE71" t="n">
        <v>56758.57151007954</v>
      </c>
      <c r="AF71" t="n">
        <v>2.917840503858343e-06</v>
      </c>
      <c r="AG71" t="n">
        <v>0.1094444444444444</v>
      </c>
      <c r="AH71" t="n">
        <v>51341.61310642484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41.34602308002611</v>
      </c>
      <c r="AB72" t="n">
        <v>56.57145283571755</v>
      </c>
      <c r="AC72" t="n">
        <v>51.17235277572069</v>
      </c>
      <c r="AD72" t="n">
        <v>41346.02308002611</v>
      </c>
      <c r="AE72" t="n">
        <v>56571.45283571755</v>
      </c>
      <c r="AF72" t="n">
        <v>2.918760203947815e-06</v>
      </c>
      <c r="AG72" t="n">
        <v>0.1094444444444444</v>
      </c>
      <c r="AH72" t="n">
        <v>51172.35277572069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41.2322262901622</v>
      </c>
      <c r="AB73" t="n">
        <v>56.41575104746644</v>
      </c>
      <c r="AC73" t="n">
        <v>51.03151094761098</v>
      </c>
      <c r="AD73" t="n">
        <v>41232.22629016219</v>
      </c>
      <c r="AE73" t="n">
        <v>56415.75104746645</v>
      </c>
      <c r="AF73" t="n">
        <v>2.919794866548471e-06</v>
      </c>
      <c r="AG73" t="n">
        <v>0.1093055555555556</v>
      </c>
      <c r="AH73" t="n">
        <v>51031.51094761098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41.09256392406205</v>
      </c>
      <c r="AB74" t="n">
        <v>56.22465883670042</v>
      </c>
      <c r="AC74" t="n">
        <v>50.8586563092403</v>
      </c>
      <c r="AD74" t="n">
        <v>41092.56392406205</v>
      </c>
      <c r="AE74" t="n">
        <v>56224.65883670042</v>
      </c>
      <c r="AF74" t="n">
        <v>2.919059106476894e-06</v>
      </c>
      <c r="AG74" t="n">
        <v>0.1094444444444444</v>
      </c>
      <c r="AH74" t="n">
        <v>50858.65630924029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40.92520632867253</v>
      </c>
      <c r="AB75" t="n">
        <v>55.99567279139356</v>
      </c>
      <c r="AC75" t="n">
        <v>50.6515243707129</v>
      </c>
      <c r="AD75" t="n">
        <v>40925.20632867253</v>
      </c>
      <c r="AE75" t="n">
        <v>55995.67279139356</v>
      </c>
      <c r="AF75" t="n">
        <v>2.920001799068602e-06</v>
      </c>
      <c r="AG75" t="n">
        <v>0.1093055555555556</v>
      </c>
      <c r="AH75" t="n">
        <v>50651.5243707129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40.6422441105651</v>
      </c>
      <c r="AB76" t="n">
        <v>55.60851140116881</v>
      </c>
      <c r="AC76" t="n">
        <v>50.30131312018563</v>
      </c>
      <c r="AD76" t="n">
        <v>40642.2441105651</v>
      </c>
      <c r="AE76" t="n">
        <v>55608.51140116881</v>
      </c>
      <c r="AF76" t="n">
        <v>2.92195616175873e-06</v>
      </c>
      <c r="AG76" t="n">
        <v>0.1093055555555556</v>
      </c>
      <c r="AH76" t="n">
        <v>50301.31312018562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40.55618978665662</v>
      </c>
      <c r="AB77" t="n">
        <v>55.49076807874898</v>
      </c>
      <c r="AC77" t="n">
        <v>50.1948070552034</v>
      </c>
      <c r="AD77" t="n">
        <v>40556.18978665662</v>
      </c>
      <c r="AE77" t="n">
        <v>55490.76807874898</v>
      </c>
      <c r="AF77" t="n">
        <v>2.921013469167021e-06</v>
      </c>
      <c r="AG77" t="n">
        <v>0.1093055555555556</v>
      </c>
      <c r="AH77" t="n">
        <v>50194.8070552034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40.42536299013156</v>
      </c>
      <c r="AB78" t="n">
        <v>55.31176508407331</v>
      </c>
      <c r="AC78" t="n">
        <v>50.03288785510678</v>
      </c>
      <c r="AD78" t="n">
        <v>40425.36299013156</v>
      </c>
      <c r="AE78" t="n">
        <v>55311.76508407331</v>
      </c>
      <c r="AF78" t="n">
        <v>2.921841199247546e-06</v>
      </c>
      <c r="AG78" t="n">
        <v>0.1093055555555556</v>
      </c>
      <c r="AH78" t="n">
        <v>50032.88785510678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40.37158150570313</v>
      </c>
      <c r="AB79" t="n">
        <v>55.23817888440708</v>
      </c>
      <c r="AC79" t="n">
        <v>49.96632461905758</v>
      </c>
      <c r="AD79" t="n">
        <v>40371.58150570314</v>
      </c>
      <c r="AE79" t="n">
        <v>55238.17888440708</v>
      </c>
      <c r="AF79" t="n">
        <v>2.920392671606627e-06</v>
      </c>
      <c r="AG79" t="n">
        <v>0.1093055555555556</v>
      </c>
      <c r="AH79" t="n">
        <v>49966.32461905758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40.12019825703975</v>
      </c>
      <c r="AB80" t="n">
        <v>54.89422523334128</v>
      </c>
      <c r="AC80" t="n">
        <v>49.65519742170649</v>
      </c>
      <c r="AD80" t="n">
        <v>40120.19825703975</v>
      </c>
      <c r="AE80" t="n">
        <v>54894.22523334128</v>
      </c>
      <c r="AF80" t="n">
        <v>2.922255064287808e-06</v>
      </c>
      <c r="AG80" t="n">
        <v>0.1093055555555556</v>
      </c>
      <c r="AH80" t="n">
        <v>49655.19742170649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39.99722252062543</v>
      </c>
      <c r="AB81" t="n">
        <v>54.72596440547343</v>
      </c>
      <c r="AC81" t="n">
        <v>49.50299517109429</v>
      </c>
      <c r="AD81" t="n">
        <v>39997.22252062543</v>
      </c>
      <c r="AE81" t="n">
        <v>54725.96440547343</v>
      </c>
      <c r="AF81" t="n">
        <v>2.922163094278861e-06</v>
      </c>
      <c r="AG81" t="n">
        <v>0.1093055555555556</v>
      </c>
      <c r="AH81" t="n">
        <v>49502.99517109429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39.72235546788393</v>
      </c>
      <c r="AB82" t="n">
        <v>54.34987917763578</v>
      </c>
      <c r="AC82" t="n">
        <v>49.16280298956142</v>
      </c>
      <c r="AD82" t="n">
        <v>39722.35546788393</v>
      </c>
      <c r="AE82" t="n">
        <v>54349.87917763578</v>
      </c>
      <c r="AF82" t="n">
        <v>2.924117456968989e-06</v>
      </c>
      <c r="AG82" t="n">
        <v>0.1091666666666667</v>
      </c>
      <c r="AH82" t="n">
        <v>49162.80298956142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39.46059722886694</v>
      </c>
      <c r="AB83" t="n">
        <v>53.99173000705597</v>
      </c>
      <c r="AC83" t="n">
        <v>48.83883507315517</v>
      </c>
      <c r="AD83" t="n">
        <v>39460.59722886694</v>
      </c>
      <c r="AE83" t="n">
        <v>53991.73000705597</v>
      </c>
      <c r="AF83" t="n">
        <v>2.922875861848202e-06</v>
      </c>
      <c r="AG83" t="n">
        <v>0.1093055555555556</v>
      </c>
      <c r="AH83" t="n">
        <v>48838.83507315517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39.2839635194486</v>
      </c>
      <c r="AB84" t="n">
        <v>53.7500519733017</v>
      </c>
      <c r="AC84" t="n">
        <v>48.62022245174443</v>
      </c>
      <c r="AD84" t="n">
        <v>39283.9635194486</v>
      </c>
      <c r="AE84" t="n">
        <v>53750.0519733017</v>
      </c>
      <c r="AF84" t="n">
        <v>2.921013469167021e-06</v>
      </c>
      <c r="AG84" t="n">
        <v>0.1093055555555556</v>
      </c>
      <c r="AH84" t="n">
        <v>48620.22245174443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38.80611888561545</v>
      </c>
      <c r="AB85" t="n">
        <v>53.09624386427691</v>
      </c>
      <c r="AC85" t="n">
        <v>48.02881287101759</v>
      </c>
      <c r="AD85" t="n">
        <v>38806.11888561545</v>
      </c>
      <c r="AE85" t="n">
        <v>53096.24386427691</v>
      </c>
      <c r="AF85" t="n">
        <v>2.944304873932895e-06</v>
      </c>
      <c r="AG85" t="n">
        <v>0.1084722222222222</v>
      </c>
      <c r="AH85" t="n">
        <v>48028.8128710176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38.86776627207753</v>
      </c>
      <c r="AB86" t="n">
        <v>53.18059253812467</v>
      </c>
      <c r="AC86" t="n">
        <v>48.10511142581768</v>
      </c>
      <c r="AD86" t="n">
        <v>38867.76627207753</v>
      </c>
      <c r="AE86" t="n">
        <v>53180.59253812467</v>
      </c>
      <c r="AF86" t="n">
        <v>2.943454151350133e-06</v>
      </c>
      <c r="AG86" t="n">
        <v>0.1084722222222222</v>
      </c>
      <c r="AH86" t="n">
        <v>48105.11142581767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38.87815547362014</v>
      </c>
      <c r="AB87" t="n">
        <v>53.19480750201443</v>
      </c>
      <c r="AC87" t="n">
        <v>48.11796973350467</v>
      </c>
      <c r="AD87" t="n">
        <v>38878.15547362014</v>
      </c>
      <c r="AE87" t="n">
        <v>53194.80750201443</v>
      </c>
      <c r="AF87" t="n">
        <v>2.945339536533551e-06</v>
      </c>
      <c r="AG87" t="n">
        <v>0.1084722222222222</v>
      </c>
      <c r="AH87" t="n">
        <v>48117.96973350467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38.89867619761562</v>
      </c>
      <c r="AB88" t="n">
        <v>53.22288486189536</v>
      </c>
      <c r="AC88" t="n">
        <v>48.14336742956546</v>
      </c>
      <c r="AD88" t="n">
        <v>38898.67619761562</v>
      </c>
      <c r="AE88" t="n">
        <v>53222.88486189536</v>
      </c>
      <c r="AF88" t="n">
        <v>2.944718738973157e-06</v>
      </c>
      <c r="AG88" t="n">
        <v>0.1084722222222222</v>
      </c>
      <c r="AH88" t="n">
        <v>48143.36742956546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38.90861511956859</v>
      </c>
      <c r="AB89" t="n">
        <v>53.23648373338564</v>
      </c>
      <c r="AC89" t="n">
        <v>48.15566844384689</v>
      </c>
      <c r="AD89" t="n">
        <v>38908.6151195686</v>
      </c>
      <c r="AE89" t="n">
        <v>53236.48373338564</v>
      </c>
      <c r="AF89" t="n">
        <v>2.944603776461974e-06</v>
      </c>
      <c r="AG89" t="n">
        <v>0.1084722222222222</v>
      </c>
      <c r="AH89" t="n">
        <v>48155.66844384689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