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405.6512081305522</v>
      </c>
      <c r="AB2" t="n">
        <v>555.029879032484</v>
      </c>
      <c r="AC2" t="n">
        <v>502.0586063669506</v>
      </c>
      <c r="AD2" t="n">
        <v>405651.2081305521</v>
      </c>
      <c r="AE2" t="n">
        <v>555029.879032484</v>
      </c>
      <c r="AF2" t="n">
        <v>1.440474507942458e-06</v>
      </c>
      <c r="AG2" t="n">
        <v>0.5063888888888889</v>
      </c>
      <c r="AH2" t="n">
        <v>502058.6063669507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321.7240477838181</v>
      </c>
      <c r="AB3" t="n">
        <v>440.1970356410848</v>
      </c>
      <c r="AC3" t="n">
        <v>398.1852483799188</v>
      </c>
      <c r="AD3" t="n">
        <v>321724.0477838181</v>
      </c>
      <c r="AE3" t="n">
        <v>440197.0356410848</v>
      </c>
      <c r="AF3" t="n">
        <v>1.652963929669715e-06</v>
      </c>
      <c r="AG3" t="n">
        <v>0.44125</v>
      </c>
      <c r="AH3" t="n">
        <v>398185.2483799188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278.7607608710897</v>
      </c>
      <c r="AB4" t="n">
        <v>381.4127710806424</v>
      </c>
      <c r="AC4" t="n">
        <v>345.0112715248914</v>
      </c>
      <c r="AD4" t="n">
        <v>278760.7608710897</v>
      </c>
      <c r="AE4" t="n">
        <v>381412.7710806424</v>
      </c>
      <c r="AF4" t="n">
        <v>1.800803208503681e-06</v>
      </c>
      <c r="AG4" t="n">
        <v>0.405</v>
      </c>
      <c r="AH4" t="n">
        <v>345011.2715248914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251.0695086917464</v>
      </c>
      <c r="AB5" t="n">
        <v>343.5243781968765</v>
      </c>
      <c r="AC5" t="n">
        <v>310.738893681362</v>
      </c>
      <c r="AD5" t="n">
        <v>251069.5086917465</v>
      </c>
      <c r="AE5" t="n">
        <v>343524.3781968764</v>
      </c>
      <c r="AF5" t="n">
        <v>1.915188270422109e-06</v>
      </c>
      <c r="AG5" t="n">
        <v>0.3808333333333334</v>
      </c>
      <c r="AH5" t="n">
        <v>310738.893681362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233.4444495150683</v>
      </c>
      <c r="AB6" t="n">
        <v>319.4089946686241</v>
      </c>
      <c r="AC6" t="n">
        <v>288.9250485108851</v>
      </c>
      <c r="AD6" t="n">
        <v>233444.4495150683</v>
      </c>
      <c r="AE6" t="n">
        <v>319408.9946686241</v>
      </c>
      <c r="AF6" t="n">
        <v>1.999007627089609e-06</v>
      </c>
      <c r="AG6" t="n">
        <v>0.3648611111111111</v>
      </c>
      <c r="AH6" t="n">
        <v>288925.0485108851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219.1617825126744</v>
      </c>
      <c r="AB7" t="n">
        <v>299.8668195691612</v>
      </c>
      <c r="AC7" t="n">
        <v>271.2479511752936</v>
      </c>
      <c r="AD7" t="n">
        <v>219161.7825126744</v>
      </c>
      <c r="AE7" t="n">
        <v>299866.8195691612</v>
      </c>
      <c r="AF7" t="n">
        <v>2.071062863523073e-06</v>
      </c>
      <c r="AG7" t="n">
        <v>0.3522222222222222</v>
      </c>
      <c r="AH7" t="n">
        <v>271247.9511752936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208.9557944008416</v>
      </c>
      <c r="AB8" t="n">
        <v>285.9025363781407</v>
      </c>
      <c r="AC8" t="n">
        <v>258.616399573025</v>
      </c>
      <c r="AD8" t="n">
        <v>208955.7944008416</v>
      </c>
      <c r="AE8" t="n">
        <v>285902.5363781407</v>
      </c>
      <c r="AF8" t="n">
        <v>2.12725754499815e-06</v>
      </c>
      <c r="AG8" t="n">
        <v>0.3429166666666667</v>
      </c>
      <c r="AH8" t="n">
        <v>258616.399573025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199.7256179582618</v>
      </c>
      <c r="AB9" t="n">
        <v>273.2734017627639</v>
      </c>
      <c r="AC9" t="n">
        <v>247.192571840234</v>
      </c>
      <c r="AD9" t="n">
        <v>199725.6179582618</v>
      </c>
      <c r="AE9" t="n">
        <v>273273.4017627639</v>
      </c>
      <c r="AF9" t="n">
        <v>2.17835794226474e-06</v>
      </c>
      <c r="AG9" t="n">
        <v>0.3348611111111111</v>
      </c>
      <c r="AH9" t="n">
        <v>247192.571840234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191.7889991275632</v>
      </c>
      <c r="AB10" t="n">
        <v>262.4141697396963</v>
      </c>
      <c r="AC10" t="n">
        <v>237.3697296804166</v>
      </c>
      <c r="AD10" t="n">
        <v>191788.9991275632</v>
      </c>
      <c r="AE10" t="n">
        <v>262414.1697396963</v>
      </c>
      <c r="AF10" t="n">
        <v>2.224994276049664e-06</v>
      </c>
      <c r="AG10" t="n">
        <v>0.3277777777777778</v>
      </c>
      <c r="AH10" t="n">
        <v>237369.7296804166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183.2055530085429</v>
      </c>
      <c r="AB11" t="n">
        <v>250.6699200847412</v>
      </c>
      <c r="AC11" t="n">
        <v>226.746334729369</v>
      </c>
      <c r="AD11" t="n">
        <v>183205.5530085429</v>
      </c>
      <c r="AE11" t="n">
        <v>250669.9200847412</v>
      </c>
      <c r="AF11" t="n">
        <v>2.274361566317489e-06</v>
      </c>
      <c r="AG11" t="n">
        <v>0.3206944444444444</v>
      </c>
      <c r="AH11" t="n">
        <v>226746.3347293689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186.4033738495422</v>
      </c>
      <c r="AB12" t="n">
        <v>255.0453196372931</v>
      </c>
      <c r="AC12" t="n">
        <v>230.7041522895385</v>
      </c>
      <c r="AD12" t="n">
        <v>186403.3738495422</v>
      </c>
      <c r="AE12" t="n">
        <v>255045.3196372931</v>
      </c>
      <c r="AF12" t="n">
        <v>2.257398125087162e-06</v>
      </c>
      <c r="AG12" t="n">
        <v>0.3230555555555556</v>
      </c>
      <c r="AH12" t="n">
        <v>230704.1522895385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179.0143477593332</v>
      </c>
      <c r="AB13" t="n">
        <v>244.9353281598497</v>
      </c>
      <c r="AC13" t="n">
        <v>221.5590442092368</v>
      </c>
      <c r="AD13" t="n">
        <v>179014.3477593332</v>
      </c>
      <c r="AE13" t="n">
        <v>244935.3281598497</v>
      </c>
      <c r="AF13" t="n">
        <v>2.298309953936774e-06</v>
      </c>
      <c r="AG13" t="n">
        <v>0.3173611111111111</v>
      </c>
      <c r="AH13" t="n">
        <v>221559.0442092368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173.7344076558485</v>
      </c>
      <c r="AB14" t="n">
        <v>237.7110811757479</v>
      </c>
      <c r="AC14" t="n">
        <v>215.0242692180011</v>
      </c>
      <c r="AD14" t="n">
        <v>173734.4076558485</v>
      </c>
      <c r="AE14" t="n">
        <v>237711.0811757479</v>
      </c>
      <c r="AF14" t="n">
        <v>2.32955839830843e-06</v>
      </c>
      <c r="AG14" t="n">
        <v>0.3130555555555555</v>
      </c>
      <c r="AH14" t="n">
        <v>215024.2692180011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169.6505749948297</v>
      </c>
      <c r="AB15" t="n">
        <v>232.1234011629631</v>
      </c>
      <c r="AC15" t="n">
        <v>209.9698695432766</v>
      </c>
      <c r="AD15" t="n">
        <v>169650.5749948297</v>
      </c>
      <c r="AE15" t="n">
        <v>232123.4011629631</v>
      </c>
      <c r="AF15" t="n">
        <v>2.350880866232618e-06</v>
      </c>
      <c r="AG15" t="n">
        <v>0.3102777777777778</v>
      </c>
      <c r="AH15" t="n">
        <v>209969.8695432766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165.8663949080492</v>
      </c>
      <c r="AB16" t="n">
        <v>226.9457190219898</v>
      </c>
      <c r="AC16" t="n">
        <v>205.2863381189136</v>
      </c>
      <c r="AD16" t="n">
        <v>165866.3949080492</v>
      </c>
      <c r="AE16" t="n">
        <v>226945.7190219898</v>
      </c>
      <c r="AF16" t="n">
        <v>2.37257096291412e-06</v>
      </c>
      <c r="AG16" t="n">
        <v>0.3075</v>
      </c>
      <c r="AH16" t="n">
        <v>205286.3381189136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162.7264817979878</v>
      </c>
      <c r="AB17" t="n">
        <v>222.649551381616</v>
      </c>
      <c r="AC17" t="n">
        <v>201.4001906884266</v>
      </c>
      <c r="AD17" t="n">
        <v>162726.4817979878</v>
      </c>
      <c r="AE17" t="n">
        <v>222649.551381616</v>
      </c>
      <c r="AF17" t="n">
        <v>2.38743366838837e-06</v>
      </c>
      <c r="AG17" t="n">
        <v>0.3055555555555556</v>
      </c>
      <c r="AH17" t="n">
        <v>201400.1906884265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159.2744364465111</v>
      </c>
      <c r="AB18" t="n">
        <v>217.9263106382354</v>
      </c>
      <c r="AC18" t="n">
        <v>197.1277294124826</v>
      </c>
      <c r="AD18" t="n">
        <v>159274.4364465111</v>
      </c>
      <c r="AE18" t="n">
        <v>217926.3106382354</v>
      </c>
      <c r="AF18" t="n">
        <v>2.404502146406501e-06</v>
      </c>
      <c r="AG18" t="n">
        <v>0.3033333333333333</v>
      </c>
      <c r="AH18" t="n">
        <v>197127.7294124826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155.7370078631823</v>
      </c>
      <c r="AB19" t="n">
        <v>213.0862447901924</v>
      </c>
      <c r="AC19" t="n">
        <v>192.7495926559003</v>
      </c>
      <c r="AD19" t="n">
        <v>155737.0078631823</v>
      </c>
      <c r="AE19" t="n">
        <v>213086.2447901924</v>
      </c>
      <c r="AF19" t="n">
        <v>2.420467738152691e-06</v>
      </c>
      <c r="AG19" t="n">
        <v>0.3013888888888889</v>
      </c>
      <c r="AH19" t="n">
        <v>192749.5926559003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150.1584552489291</v>
      </c>
      <c r="AB20" t="n">
        <v>205.4534229950031</v>
      </c>
      <c r="AC20" t="n">
        <v>185.8452366601087</v>
      </c>
      <c r="AD20" t="n">
        <v>150158.4552489291</v>
      </c>
      <c r="AE20" t="n">
        <v>205453.4229950031</v>
      </c>
      <c r="AF20" t="n">
        <v>2.449983075525583e-06</v>
      </c>
      <c r="AG20" t="n">
        <v>0.2977777777777778</v>
      </c>
      <c r="AH20" t="n">
        <v>185845.2366601087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152.183943784849</v>
      </c>
      <c r="AB21" t="n">
        <v>208.2247857680951</v>
      </c>
      <c r="AC21" t="n">
        <v>188.3521044597697</v>
      </c>
      <c r="AD21" t="n">
        <v>152183.943784849</v>
      </c>
      <c r="AE21" t="n">
        <v>208224.7857680951</v>
      </c>
      <c r="AF21" t="n">
        <v>2.432704523931844e-06</v>
      </c>
      <c r="AG21" t="n">
        <v>0.2998611111111111</v>
      </c>
      <c r="AH21" t="n">
        <v>188352.1044597698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147.7428357917804</v>
      </c>
      <c r="AB22" t="n">
        <v>202.1482658841247</v>
      </c>
      <c r="AC22" t="n">
        <v>182.8555191050744</v>
      </c>
      <c r="AD22" t="n">
        <v>147742.8357917804</v>
      </c>
      <c r="AE22" t="n">
        <v>202148.2658841247</v>
      </c>
      <c r="AF22" t="n">
        <v>2.452924105584091e-06</v>
      </c>
      <c r="AG22" t="n">
        <v>0.2973611111111111</v>
      </c>
      <c r="AH22" t="n">
        <v>182855.5191050744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145.6866330862697</v>
      </c>
      <c r="AB23" t="n">
        <v>199.3348786291852</v>
      </c>
      <c r="AC23" t="n">
        <v>180.3106375811316</v>
      </c>
      <c r="AD23" t="n">
        <v>145686.6330862697</v>
      </c>
      <c r="AE23" t="n">
        <v>199334.8786291852</v>
      </c>
      <c r="AF23" t="n">
        <v>2.461747195759618e-06</v>
      </c>
      <c r="AG23" t="n">
        <v>0.29625</v>
      </c>
      <c r="AH23" t="n">
        <v>180310.6375811316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145.0265551501577</v>
      </c>
      <c r="AB24" t="n">
        <v>198.431730876414</v>
      </c>
      <c r="AC24" t="n">
        <v>179.4936849823088</v>
      </c>
      <c r="AD24" t="n">
        <v>145026.5551501577</v>
      </c>
      <c r="AE24" t="n">
        <v>198431.730876414</v>
      </c>
      <c r="AF24" t="n">
        <v>2.459436386427932e-06</v>
      </c>
      <c r="AG24" t="n">
        <v>0.2965277777777778</v>
      </c>
      <c r="AH24" t="n">
        <v>179493.6849823088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145.007692006904</v>
      </c>
      <c r="AB25" t="n">
        <v>198.4059214916311</v>
      </c>
      <c r="AC25" t="n">
        <v>179.4703388089859</v>
      </c>
      <c r="AD25" t="n">
        <v>145007.692006904</v>
      </c>
      <c r="AE25" t="n">
        <v>198405.9214916311</v>
      </c>
      <c r="AF25" t="n">
        <v>2.460119125548657e-06</v>
      </c>
      <c r="AG25" t="n">
        <v>0.2965277777777778</v>
      </c>
      <c r="AH25" t="n">
        <v>179470.3388089859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883.6339007919324</v>
      </c>
      <c r="AB2" t="n">
        <v>1209.026886239931</v>
      </c>
      <c r="AC2" t="n">
        <v>1093.639057097084</v>
      </c>
      <c r="AD2" t="n">
        <v>883633.9007919325</v>
      </c>
      <c r="AE2" t="n">
        <v>1209026.886239931</v>
      </c>
      <c r="AF2" t="n">
        <v>9.305076907525335e-07</v>
      </c>
      <c r="AG2" t="n">
        <v>0.7334722222222223</v>
      </c>
      <c r="AH2" t="n">
        <v>1093639.057097084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617.3486691430179</v>
      </c>
      <c r="AB3" t="n">
        <v>844.6836846225751</v>
      </c>
      <c r="AC3" t="n">
        <v>764.068259283193</v>
      </c>
      <c r="AD3" t="n">
        <v>617348.6691430178</v>
      </c>
      <c r="AE3" t="n">
        <v>844683.6846225752</v>
      </c>
      <c r="AF3" t="n">
        <v>1.155112995416938e-06</v>
      </c>
      <c r="AG3" t="n">
        <v>0.5908333333333333</v>
      </c>
      <c r="AH3" t="n">
        <v>764068.259283193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498.7689267197469</v>
      </c>
      <c r="AB4" t="n">
        <v>682.4376496700319</v>
      </c>
      <c r="AC4" t="n">
        <v>617.3067581927801</v>
      </c>
      <c r="AD4" t="n">
        <v>498768.9267197469</v>
      </c>
      <c r="AE4" t="n">
        <v>682437.6496700319</v>
      </c>
      <c r="AF4" t="n">
        <v>1.318739261995907e-06</v>
      </c>
      <c r="AG4" t="n">
        <v>0.5175</v>
      </c>
      <c r="AH4" t="n">
        <v>617306.7581927801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430.9665426427883</v>
      </c>
      <c r="AB5" t="n">
        <v>589.667436545862</v>
      </c>
      <c r="AC5" t="n">
        <v>533.3904040053692</v>
      </c>
      <c r="AD5" t="n">
        <v>430966.5426427883</v>
      </c>
      <c r="AE5" t="n">
        <v>589667.436545862</v>
      </c>
      <c r="AF5" t="n">
        <v>1.4458567249508e-06</v>
      </c>
      <c r="AG5" t="n">
        <v>0.4719444444444444</v>
      </c>
      <c r="AH5" t="n">
        <v>533390.4040053692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388.8725847899683</v>
      </c>
      <c r="AB6" t="n">
        <v>532.0726263572776</v>
      </c>
      <c r="AC6" t="n">
        <v>481.2923616663595</v>
      </c>
      <c r="AD6" t="n">
        <v>388872.5847899683</v>
      </c>
      <c r="AE6" t="n">
        <v>532072.6263572776</v>
      </c>
      <c r="AF6" t="n">
        <v>1.543393703677302e-06</v>
      </c>
      <c r="AG6" t="n">
        <v>0.4422222222222222</v>
      </c>
      <c r="AH6" t="n">
        <v>481292.3616663595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358.2215350170449</v>
      </c>
      <c r="AB7" t="n">
        <v>490.1345078290834</v>
      </c>
      <c r="AC7" t="n">
        <v>443.356758309977</v>
      </c>
      <c r="AD7" t="n">
        <v>358221.5350170449</v>
      </c>
      <c r="AE7" t="n">
        <v>490134.5078290834</v>
      </c>
      <c r="AF7" t="n">
        <v>1.6261895773066e-06</v>
      </c>
      <c r="AG7" t="n">
        <v>0.4197222222222222</v>
      </c>
      <c r="AH7" t="n">
        <v>443356.758309977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336.9777237562553</v>
      </c>
      <c r="AB8" t="n">
        <v>461.0677880512632</v>
      </c>
      <c r="AC8" t="n">
        <v>417.0641254723546</v>
      </c>
      <c r="AD8" t="n">
        <v>336977.7237562553</v>
      </c>
      <c r="AE8" t="n">
        <v>461067.7880512631</v>
      </c>
      <c r="AF8" t="n">
        <v>1.691590946921198e-06</v>
      </c>
      <c r="AG8" t="n">
        <v>0.4034722222222222</v>
      </c>
      <c r="AH8" t="n">
        <v>417064.1254723546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318.0955690048352</v>
      </c>
      <c r="AB9" t="n">
        <v>435.2323908984943</v>
      </c>
      <c r="AC9" t="n">
        <v>393.6944223636384</v>
      </c>
      <c r="AD9" t="n">
        <v>318095.5690048352</v>
      </c>
      <c r="AE9" t="n">
        <v>435232.3908984943</v>
      </c>
      <c r="AF9" t="n">
        <v>1.754191506567325e-06</v>
      </c>
      <c r="AG9" t="n">
        <v>0.3890277777777778</v>
      </c>
      <c r="AH9" t="n">
        <v>393694.4223636384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304.0112086376973</v>
      </c>
      <c r="AB10" t="n">
        <v>415.9615476860502</v>
      </c>
      <c r="AC10" t="n">
        <v>376.2627613805915</v>
      </c>
      <c r="AD10" t="n">
        <v>304011.2086376973</v>
      </c>
      <c r="AE10" t="n">
        <v>415961.5476860502</v>
      </c>
      <c r="AF10" t="n">
        <v>1.804507811965783e-06</v>
      </c>
      <c r="AG10" t="n">
        <v>0.3781944444444444</v>
      </c>
      <c r="AH10" t="n">
        <v>376262.7613805915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293.1381001848807</v>
      </c>
      <c r="AB11" t="n">
        <v>401.0844810132162</v>
      </c>
      <c r="AC11" t="n">
        <v>362.8055410709188</v>
      </c>
      <c r="AD11" t="n">
        <v>293138.1001848807</v>
      </c>
      <c r="AE11" t="n">
        <v>401084.4810132163</v>
      </c>
      <c r="AF11" t="n">
        <v>1.845537221153002e-06</v>
      </c>
      <c r="AG11" t="n">
        <v>0.3697222222222222</v>
      </c>
      <c r="AH11" t="n">
        <v>362805.5410709188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282.8325707000034</v>
      </c>
      <c r="AB12" t="n">
        <v>386.9840009241336</v>
      </c>
      <c r="AC12" t="n">
        <v>350.0507910113901</v>
      </c>
      <c r="AD12" t="n">
        <v>282832.5707000034</v>
      </c>
      <c r="AE12" t="n">
        <v>386984.0009241336</v>
      </c>
      <c r="AF12" t="n">
        <v>1.887156274544109e-06</v>
      </c>
      <c r="AG12" t="n">
        <v>0.3616666666666666</v>
      </c>
      <c r="AH12" t="n">
        <v>350050.79101139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274.7466601272659</v>
      </c>
      <c r="AB13" t="n">
        <v>375.9205013533161</v>
      </c>
      <c r="AC13" t="n">
        <v>340.0431763118922</v>
      </c>
      <c r="AD13" t="n">
        <v>274746.6601272659</v>
      </c>
      <c r="AE13" t="n">
        <v>375920.5013533161</v>
      </c>
      <c r="AF13" t="n">
        <v>1.919832390842912e-06</v>
      </c>
      <c r="AG13" t="n">
        <v>0.3554166666666667</v>
      </c>
      <c r="AH13" t="n">
        <v>340043.1763118922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266.8314805890337</v>
      </c>
      <c r="AB14" t="n">
        <v>365.0906035160304</v>
      </c>
      <c r="AC14" t="n">
        <v>330.24686872434</v>
      </c>
      <c r="AD14" t="n">
        <v>266831.4805890337</v>
      </c>
      <c r="AE14" t="n">
        <v>365090.6035160304</v>
      </c>
      <c r="AF14" t="n">
        <v>1.953786069583474e-06</v>
      </c>
      <c r="AG14" t="n">
        <v>0.3493055555555555</v>
      </c>
      <c r="AH14" t="n">
        <v>330246.86872434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256.9778212382444</v>
      </c>
      <c r="AB15" t="n">
        <v>351.6083920793443</v>
      </c>
      <c r="AC15" t="n">
        <v>318.0513806248744</v>
      </c>
      <c r="AD15" t="n">
        <v>256977.8212382444</v>
      </c>
      <c r="AE15" t="n">
        <v>351608.3920793443</v>
      </c>
      <c r="AF15" t="n">
        <v>1.992555175989121e-06</v>
      </c>
      <c r="AG15" t="n">
        <v>0.3425</v>
      </c>
      <c r="AH15" t="n">
        <v>318051.3806248744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254.7783157438043</v>
      </c>
      <c r="AB16" t="n">
        <v>348.5989316265188</v>
      </c>
      <c r="AC16" t="n">
        <v>315.3291388538613</v>
      </c>
      <c r="AD16" t="n">
        <v>254778.3157438043</v>
      </c>
      <c r="AE16" t="n">
        <v>348598.9316265188</v>
      </c>
      <c r="AF16" t="n">
        <v>2.004839430236791e-06</v>
      </c>
      <c r="AG16" t="n">
        <v>0.3404166666666667</v>
      </c>
      <c r="AH16" t="n">
        <v>315329.1388538613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257.2694139704402</v>
      </c>
      <c r="AB17" t="n">
        <v>352.0073621196978</v>
      </c>
      <c r="AC17" t="n">
        <v>318.4122735245346</v>
      </c>
      <c r="AD17" t="n">
        <v>257269.4139704402</v>
      </c>
      <c r="AE17" t="n">
        <v>352007.3621196978</v>
      </c>
      <c r="AF17" t="n">
        <v>2.00262826447221e-06</v>
      </c>
      <c r="AG17" t="n">
        <v>0.3408333333333333</v>
      </c>
      <c r="AH17" t="n">
        <v>318412.2735245346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250.0877274478399</v>
      </c>
      <c r="AB18" t="n">
        <v>342.1810617858325</v>
      </c>
      <c r="AC18" t="n">
        <v>309.5237815032312</v>
      </c>
      <c r="AD18" t="n">
        <v>250087.7274478399</v>
      </c>
      <c r="AE18" t="n">
        <v>342181.0617858325</v>
      </c>
      <c r="AF18" t="n">
        <v>2.03215961168361e-06</v>
      </c>
      <c r="AG18" t="n">
        <v>0.3358333333333333</v>
      </c>
      <c r="AH18" t="n">
        <v>309523.7815032312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246.3173437074906</v>
      </c>
      <c r="AB19" t="n">
        <v>337.022256414698</v>
      </c>
      <c r="AC19" t="n">
        <v>304.8573252762873</v>
      </c>
      <c r="AD19" t="n">
        <v>246317.3437074905</v>
      </c>
      <c r="AE19" t="n">
        <v>337022.256414698</v>
      </c>
      <c r="AF19" t="n">
        <v>2.047637772035675e-06</v>
      </c>
      <c r="AG19" t="n">
        <v>0.3333333333333333</v>
      </c>
      <c r="AH19" t="n">
        <v>304857.3252762873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240.9916570702376</v>
      </c>
      <c r="AB20" t="n">
        <v>329.7354170048999</v>
      </c>
      <c r="AC20" t="n">
        <v>298.2659315926147</v>
      </c>
      <c r="AD20" t="n">
        <v>240991.6570702376</v>
      </c>
      <c r="AE20" t="n">
        <v>329735.4170048999</v>
      </c>
      <c r="AF20" t="n">
        <v>2.072157143514025e-06</v>
      </c>
      <c r="AG20" t="n">
        <v>0.3293055555555556</v>
      </c>
      <c r="AH20" t="n">
        <v>298265.9315926147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237.5364074552457</v>
      </c>
      <c r="AB21" t="n">
        <v>325.0077920468157</v>
      </c>
      <c r="AC21" t="n">
        <v>293.9895045252651</v>
      </c>
      <c r="AD21" t="n">
        <v>237536.4074552457</v>
      </c>
      <c r="AE21" t="n">
        <v>325007.7920468157</v>
      </c>
      <c r="AF21" t="n">
        <v>2.087487892815118e-06</v>
      </c>
      <c r="AG21" t="n">
        <v>0.3269444444444444</v>
      </c>
      <c r="AH21" t="n">
        <v>293989.5045252651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233.96294847195</v>
      </c>
      <c r="AB22" t="n">
        <v>320.1184278159888</v>
      </c>
      <c r="AC22" t="n">
        <v>289.5667743543611</v>
      </c>
      <c r="AD22" t="n">
        <v>233962.94847195</v>
      </c>
      <c r="AE22" t="n">
        <v>320118.4278159888</v>
      </c>
      <c r="AF22" t="n">
        <v>2.103260875269126e-06</v>
      </c>
      <c r="AG22" t="n">
        <v>0.3244444444444444</v>
      </c>
      <c r="AH22" t="n">
        <v>289566.7743543611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232.3938242954066</v>
      </c>
      <c r="AB23" t="n">
        <v>317.9714828927704</v>
      </c>
      <c r="AC23" t="n">
        <v>287.6247308413578</v>
      </c>
      <c r="AD23" t="n">
        <v>232393.8242954066</v>
      </c>
      <c r="AE23" t="n">
        <v>317971.4828927704</v>
      </c>
      <c r="AF23" t="n">
        <v>2.110680564834719e-06</v>
      </c>
      <c r="AG23" t="n">
        <v>0.3233333333333334</v>
      </c>
      <c r="AH23" t="n">
        <v>287624.7308413578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228.9257358671646</v>
      </c>
      <c r="AB24" t="n">
        <v>313.2262913039889</v>
      </c>
      <c r="AC24" t="n">
        <v>283.3324136778899</v>
      </c>
      <c r="AD24" t="n">
        <v>228925.7358671646</v>
      </c>
      <c r="AE24" t="n">
        <v>313226.2913039889</v>
      </c>
      <c r="AF24" t="n">
        <v>2.126453547288728e-06</v>
      </c>
      <c r="AG24" t="n">
        <v>0.3209722222222222</v>
      </c>
      <c r="AH24" t="n">
        <v>283332.4136778899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227.0519170020935</v>
      </c>
      <c r="AB25" t="n">
        <v>310.662449665746</v>
      </c>
      <c r="AC25" t="n">
        <v>281.0132614872257</v>
      </c>
      <c r="AD25" t="n">
        <v>227051.9170020935</v>
      </c>
      <c r="AE25" t="n">
        <v>310662.449665746</v>
      </c>
      <c r="AF25" t="n">
        <v>2.134020647905293e-06</v>
      </c>
      <c r="AG25" t="n">
        <v>0.3198611111111112</v>
      </c>
      <c r="AH25" t="n">
        <v>281013.2614872257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223.1352471863758</v>
      </c>
      <c r="AB26" t="n">
        <v>305.3034892326063</v>
      </c>
      <c r="AC26" t="n">
        <v>276.165752716475</v>
      </c>
      <c r="AD26" t="n">
        <v>223135.2471863758</v>
      </c>
      <c r="AE26" t="n">
        <v>305303.4892326063</v>
      </c>
      <c r="AF26" t="n">
        <v>2.151415151919994e-06</v>
      </c>
      <c r="AG26" t="n">
        <v>0.3172222222222222</v>
      </c>
      <c r="AH26" t="n">
        <v>276165.752716475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221.3355368078911</v>
      </c>
      <c r="AB27" t="n">
        <v>302.8410460951465</v>
      </c>
      <c r="AC27" t="n">
        <v>273.9383216959928</v>
      </c>
      <c r="AD27" t="n">
        <v>221335.5368078911</v>
      </c>
      <c r="AE27" t="n">
        <v>302841.0460951464</v>
      </c>
      <c r="AF27" t="n">
        <v>2.159915855859382e-06</v>
      </c>
      <c r="AG27" t="n">
        <v>0.3159722222222222</v>
      </c>
      <c r="AH27" t="n">
        <v>273938.3216959928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219.0841056574528</v>
      </c>
      <c r="AB28" t="n">
        <v>299.7605386689862</v>
      </c>
      <c r="AC28" t="n">
        <v>271.151813575065</v>
      </c>
      <c r="AD28" t="n">
        <v>219084.1056574528</v>
      </c>
      <c r="AE28" t="n">
        <v>299760.5386689862</v>
      </c>
      <c r="AF28" t="n">
        <v>2.168367422781779e-06</v>
      </c>
      <c r="AG28" t="n">
        <v>0.3147222222222222</v>
      </c>
      <c r="AH28" t="n">
        <v>271151.813575065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216.2877328856098</v>
      </c>
      <c r="AB29" t="n">
        <v>295.9344180752926</v>
      </c>
      <c r="AC29" t="n">
        <v>267.6908525608383</v>
      </c>
      <c r="AD29" t="n">
        <v>216287.7328856098</v>
      </c>
      <c r="AE29" t="n">
        <v>295934.4180752926</v>
      </c>
      <c r="AF29" t="n">
        <v>2.179767210723617e-06</v>
      </c>
      <c r="AG29" t="n">
        <v>0.3130555555555555</v>
      </c>
      <c r="AH29" t="n">
        <v>267690.8525608383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211.850328003765</v>
      </c>
      <c r="AB30" t="n">
        <v>289.8629649514685</v>
      </c>
      <c r="AC30" t="n">
        <v>262.1988504018121</v>
      </c>
      <c r="AD30" t="n">
        <v>211850.328003765</v>
      </c>
      <c r="AE30" t="n">
        <v>289862.9649514685</v>
      </c>
      <c r="AF30" t="n">
        <v>2.19730912578929e-06</v>
      </c>
      <c r="AG30" t="n">
        <v>0.3105555555555555</v>
      </c>
      <c r="AH30" t="n">
        <v>262198.8504018121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217.3914740369874</v>
      </c>
      <c r="AB31" t="n">
        <v>297.4446054122297</v>
      </c>
      <c r="AC31" t="n">
        <v>269.0569097378999</v>
      </c>
      <c r="AD31" t="n">
        <v>217391.4740369874</v>
      </c>
      <c r="AE31" t="n">
        <v>297444.6054122297</v>
      </c>
      <c r="AF31" t="n">
        <v>2.175344879194456e-06</v>
      </c>
      <c r="AG31" t="n">
        <v>0.31375</v>
      </c>
      <c r="AH31" t="n">
        <v>269056.9097378999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212.874002662413</v>
      </c>
      <c r="AB32" t="n">
        <v>291.2636017807687</v>
      </c>
      <c r="AC32" t="n">
        <v>263.4658124179304</v>
      </c>
      <c r="AD32" t="n">
        <v>212874.002662413</v>
      </c>
      <c r="AE32" t="n">
        <v>291263.6017807687</v>
      </c>
      <c r="AF32" t="n">
        <v>2.194508315820822e-06</v>
      </c>
      <c r="AG32" t="n">
        <v>0.3109722222222222</v>
      </c>
      <c r="AH32" t="n">
        <v>263465.8124179304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209.9025979524208</v>
      </c>
      <c r="AB33" t="n">
        <v>287.1979947674354</v>
      </c>
      <c r="AC33" t="n">
        <v>259.7882212318332</v>
      </c>
      <c r="AD33" t="n">
        <v>209902.5979524208</v>
      </c>
      <c r="AE33" t="n">
        <v>287197.9947674354</v>
      </c>
      <c r="AF33" t="n">
        <v>2.206055514813632e-06</v>
      </c>
      <c r="AG33" t="n">
        <v>0.3093055555555556</v>
      </c>
      <c r="AH33" t="n">
        <v>259788.2212318332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209.4871563262961</v>
      </c>
      <c r="AB34" t="n">
        <v>286.6295692065809</v>
      </c>
      <c r="AC34" t="n">
        <v>259.2740454087162</v>
      </c>
      <c r="AD34" t="n">
        <v>209487.1563262962</v>
      </c>
      <c r="AE34" t="n">
        <v>286629.5692065809</v>
      </c>
      <c r="AF34" t="n">
        <v>2.204679678337892e-06</v>
      </c>
      <c r="AG34" t="n">
        <v>0.3095833333333333</v>
      </c>
      <c r="AH34" t="n">
        <v>259274.0454087162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207.2969535244119</v>
      </c>
      <c r="AB35" t="n">
        <v>283.6328371081162</v>
      </c>
      <c r="AC35" t="n">
        <v>256.5633172157881</v>
      </c>
      <c r="AD35" t="n">
        <v>207296.9535244119</v>
      </c>
      <c r="AE35" t="n">
        <v>283632.8371081162</v>
      </c>
      <c r="AF35" t="n">
        <v>2.213966574549131e-06</v>
      </c>
      <c r="AG35" t="n">
        <v>0.3081944444444444</v>
      </c>
      <c r="AH35" t="n">
        <v>256563.3172157881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205.1575810867287</v>
      </c>
      <c r="AB36" t="n">
        <v>280.7056533564287</v>
      </c>
      <c r="AC36" t="n">
        <v>253.9154997730325</v>
      </c>
      <c r="AD36" t="n">
        <v>205157.5810867287</v>
      </c>
      <c r="AE36" t="n">
        <v>280705.6533564287</v>
      </c>
      <c r="AF36" t="n">
        <v>2.22325347076037e-06</v>
      </c>
      <c r="AG36" t="n">
        <v>0.3069444444444445</v>
      </c>
      <c r="AH36" t="n">
        <v>253915.4997730325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202.6518478621486</v>
      </c>
      <c r="AB37" t="n">
        <v>277.2771986134121</v>
      </c>
      <c r="AC37" t="n">
        <v>250.8142519388218</v>
      </c>
      <c r="AD37" t="n">
        <v>202651.8478621486</v>
      </c>
      <c r="AE37" t="n">
        <v>277277.198613412</v>
      </c>
      <c r="AF37" t="n">
        <v>2.232245544869665e-06</v>
      </c>
      <c r="AG37" t="n">
        <v>0.3056944444444445</v>
      </c>
      <c r="AH37" t="n">
        <v>250814.2519388218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202.0762102187303</v>
      </c>
      <c r="AB38" t="n">
        <v>276.4895857943469</v>
      </c>
      <c r="AC38" t="n">
        <v>250.1018077817864</v>
      </c>
      <c r="AD38" t="n">
        <v>202076.2102187303</v>
      </c>
      <c r="AE38" t="n">
        <v>276489.5857943469</v>
      </c>
      <c r="AF38" t="n">
        <v>2.232491229954618e-06</v>
      </c>
      <c r="AG38" t="n">
        <v>0.3056944444444445</v>
      </c>
      <c r="AH38" t="n">
        <v>250101.8077817865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199.8347876084456</v>
      </c>
      <c r="AB39" t="n">
        <v>273.4227724943702</v>
      </c>
      <c r="AC39" t="n">
        <v>247.3276868388591</v>
      </c>
      <c r="AD39" t="n">
        <v>199834.7876084456</v>
      </c>
      <c r="AE39" t="n">
        <v>273422.7724943702</v>
      </c>
      <c r="AF39" t="n">
        <v>2.24054970074109e-06</v>
      </c>
      <c r="AG39" t="n">
        <v>0.3045833333333333</v>
      </c>
      <c r="AH39" t="n">
        <v>247327.6868388591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197.3741753691637</v>
      </c>
      <c r="AB40" t="n">
        <v>270.0560542740358</v>
      </c>
      <c r="AC40" t="n">
        <v>244.2822834802537</v>
      </c>
      <c r="AD40" t="n">
        <v>197374.1753691637</v>
      </c>
      <c r="AE40" t="n">
        <v>270056.0542740359</v>
      </c>
      <c r="AF40" t="n">
        <v>2.251015885360106e-06</v>
      </c>
      <c r="AG40" t="n">
        <v>0.3031944444444444</v>
      </c>
      <c r="AH40" t="n">
        <v>244282.2834802537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196.0265448850572</v>
      </c>
      <c r="AB41" t="n">
        <v>268.2121667924213</v>
      </c>
      <c r="AC41" t="n">
        <v>242.6143740319715</v>
      </c>
      <c r="AD41" t="n">
        <v>196026.5448850572</v>
      </c>
      <c r="AE41" t="n">
        <v>268212.1667924213</v>
      </c>
      <c r="AF41" t="n">
        <v>2.254602887600425e-06</v>
      </c>
      <c r="AG41" t="n">
        <v>0.3026388888888889</v>
      </c>
      <c r="AH41" t="n">
        <v>242614.3740319715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192.2388378931107</v>
      </c>
      <c r="AB42" t="n">
        <v>263.0296589842036</v>
      </c>
      <c r="AC42" t="n">
        <v>237.926477495273</v>
      </c>
      <c r="AD42" t="n">
        <v>192238.8378931106</v>
      </c>
      <c r="AE42" t="n">
        <v>263029.6589842036</v>
      </c>
      <c r="AF42" t="n">
        <v>2.27155515846221e-06</v>
      </c>
      <c r="AG42" t="n">
        <v>0.3004166666666667</v>
      </c>
      <c r="AH42" t="n">
        <v>237926.477495273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196.2094235393245</v>
      </c>
      <c r="AB43" t="n">
        <v>268.4623894352266</v>
      </c>
      <c r="AC43" t="n">
        <v>242.8407157769371</v>
      </c>
      <c r="AD43" t="n">
        <v>196209.4235393245</v>
      </c>
      <c r="AE43" t="n">
        <v>268462.3894352266</v>
      </c>
      <c r="AF43" t="n">
        <v>2.249787459935338e-06</v>
      </c>
      <c r="AG43" t="n">
        <v>0.3033333333333333</v>
      </c>
      <c r="AH43" t="n">
        <v>242840.7157769371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191.7825177335304</v>
      </c>
      <c r="AB44" t="n">
        <v>262.4053016104416</v>
      </c>
      <c r="AC44" t="n">
        <v>237.3617079129716</v>
      </c>
      <c r="AD44" t="n">
        <v>191782.5177335304</v>
      </c>
      <c r="AE44" t="n">
        <v>262405.3016104416</v>
      </c>
      <c r="AF44" t="n">
        <v>2.265167346253421e-06</v>
      </c>
      <c r="AG44" t="n">
        <v>0.30125</v>
      </c>
      <c r="AH44" t="n">
        <v>237361.7079129716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191.1908057399008</v>
      </c>
      <c r="AB45" t="n">
        <v>261.5956951562673</v>
      </c>
      <c r="AC45" t="n">
        <v>236.6293691624936</v>
      </c>
      <c r="AD45" t="n">
        <v>191190.8057399008</v>
      </c>
      <c r="AE45" t="n">
        <v>261595.6951562673</v>
      </c>
      <c r="AF45" t="n">
        <v>2.265216483270412e-06</v>
      </c>
      <c r="AG45" t="n">
        <v>0.30125</v>
      </c>
      <c r="AH45" t="n">
        <v>236629.3691624936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189.8438300470855</v>
      </c>
      <c r="AB46" t="n">
        <v>259.7527035889847</v>
      </c>
      <c r="AC46" t="n">
        <v>234.962270123737</v>
      </c>
      <c r="AD46" t="n">
        <v>189843.8300470855</v>
      </c>
      <c r="AE46" t="n">
        <v>259752.7035889847</v>
      </c>
      <c r="AF46" t="n">
        <v>2.265707853440319e-06</v>
      </c>
      <c r="AG46" t="n">
        <v>0.30125</v>
      </c>
      <c r="AH46" t="n">
        <v>234962.270123737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188.2694100562396</v>
      </c>
      <c r="AB47" t="n">
        <v>257.5985126990025</v>
      </c>
      <c r="AC47" t="n">
        <v>233.013672188868</v>
      </c>
      <c r="AD47" t="n">
        <v>188269.4100562396</v>
      </c>
      <c r="AE47" t="n">
        <v>257598.5126990025</v>
      </c>
      <c r="AF47" t="n">
        <v>2.275043886668548e-06</v>
      </c>
      <c r="AG47" t="n">
        <v>0.3</v>
      </c>
      <c r="AH47" t="n">
        <v>233013.672188868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187.4246648315112</v>
      </c>
      <c r="AB48" t="n">
        <v>256.4426950150006</v>
      </c>
      <c r="AC48" t="n">
        <v>231.9681641224267</v>
      </c>
      <c r="AD48" t="n">
        <v>187424.6648315112</v>
      </c>
      <c r="AE48" t="n">
        <v>256442.6950150006</v>
      </c>
      <c r="AF48" t="n">
        <v>2.274896475617576e-06</v>
      </c>
      <c r="AG48" t="n">
        <v>0.3</v>
      </c>
      <c r="AH48" t="n">
        <v>231968.1641224267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187.3904143023808</v>
      </c>
      <c r="AB49" t="n">
        <v>256.3958319300177</v>
      </c>
      <c r="AC49" t="n">
        <v>231.9257735845017</v>
      </c>
      <c r="AD49" t="n">
        <v>187390.4143023808</v>
      </c>
      <c r="AE49" t="n">
        <v>256395.8319300177</v>
      </c>
      <c r="AF49" t="n">
        <v>2.273127543005912e-06</v>
      </c>
      <c r="AG49" t="n">
        <v>0.3002777777777778</v>
      </c>
      <c r="AH49" t="n">
        <v>231925.7735845017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187.0285186222014</v>
      </c>
      <c r="AB50" t="n">
        <v>255.9006702946859</v>
      </c>
      <c r="AC50" t="n">
        <v>231.4778694806821</v>
      </c>
      <c r="AD50" t="n">
        <v>187028.5186222014</v>
      </c>
      <c r="AE50" t="n">
        <v>255900.6702946859</v>
      </c>
      <c r="AF50" t="n">
        <v>2.274110283345725e-06</v>
      </c>
      <c r="AG50" t="n">
        <v>0.3001388888888889</v>
      </c>
      <c r="AH50" t="n">
        <v>231477.8694806821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186.9528641738977</v>
      </c>
      <c r="AB51" t="n">
        <v>255.7971565408781</v>
      </c>
      <c r="AC51" t="n">
        <v>231.3842349342553</v>
      </c>
      <c r="AD51" t="n">
        <v>186952.8641738977</v>
      </c>
      <c r="AE51" t="n">
        <v>255797.1565408781</v>
      </c>
      <c r="AF51" t="n">
        <v>2.274012009311744e-06</v>
      </c>
      <c r="AG51" t="n">
        <v>0.3001388888888889</v>
      </c>
      <c r="AH51" t="n">
        <v>231384.2349342553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79.75135506682128</v>
      </c>
      <c r="AB2" t="n">
        <v>109.119322383852</v>
      </c>
      <c r="AC2" t="n">
        <v>98.70512740549583</v>
      </c>
      <c r="AD2" t="n">
        <v>79751.35506682127</v>
      </c>
      <c r="AE2" t="n">
        <v>109119.322383852</v>
      </c>
      <c r="AF2" t="n">
        <v>2.483377314820996e-06</v>
      </c>
      <c r="AG2" t="n">
        <v>0.3836111111111111</v>
      </c>
      <c r="AH2" t="n">
        <v>98705.12740549583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152.8312104138704</v>
      </c>
      <c r="AB2" t="n">
        <v>209.1104045253099</v>
      </c>
      <c r="AC2" t="n">
        <v>189.15320100577</v>
      </c>
      <c r="AD2" t="n">
        <v>152831.2104138704</v>
      </c>
      <c r="AE2" t="n">
        <v>209110.4045253099</v>
      </c>
      <c r="AF2" t="n">
        <v>2.320358731833579e-06</v>
      </c>
      <c r="AG2" t="n">
        <v>0.3519444444444444</v>
      </c>
      <c r="AH2" t="n">
        <v>189153.20100577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133.3020211260445</v>
      </c>
      <c r="AB3" t="n">
        <v>182.389706174695</v>
      </c>
      <c r="AC3" t="n">
        <v>164.9826886029936</v>
      </c>
      <c r="AD3" t="n">
        <v>133302.0211260445</v>
      </c>
      <c r="AE3" t="n">
        <v>182389.706174695</v>
      </c>
      <c r="AF3" t="n">
        <v>2.478615780379209e-06</v>
      </c>
      <c r="AG3" t="n">
        <v>0.3294444444444444</v>
      </c>
      <c r="AH3" t="n">
        <v>164982.6886029936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120.6919953206657</v>
      </c>
      <c r="AB4" t="n">
        <v>165.1361125527085</v>
      </c>
      <c r="AC4" t="n">
        <v>149.3757537407134</v>
      </c>
      <c r="AD4" t="n">
        <v>120691.9953206657</v>
      </c>
      <c r="AE4" t="n">
        <v>165136.1125527085</v>
      </c>
      <c r="AF4" t="n">
        <v>2.588607956392905e-06</v>
      </c>
      <c r="AG4" t="n">
        <v>0.3154166666666667</v>
      </c>
      <c r="AH4" t="n">
        <v>149375.7537407134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108.7032736676083</v>
      </c>
      <c r="AB5" t="n">
        <v>148.7326146819325</v>
      </c>
      <c r="AC5" t="n">
        <v>134.5377826842652</v>
      </c>
      <c r="AD5" t="n">
        <v>108703.2736676083</v>
      </c>
      <c r="AE5" t="n">
        <v>148732.6146819326</v>
      </c>
      <c r="AF5" t="n">
        <v>2.694543766749229e-06</v>
      </c>
      <c r="AG5" t="n">
        <v>0.3030555555555556</v>
      </c>
      <c r="AH5" t="n">
        <v>134537.7826842651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105.9154614517244</v>
      </c>
      <c r="AB6" t="n">
        <v>144.9182070185672</v>
      </c>
      <c r="AC6" t="n">
        <v>131.0874167347354</v>
      </c>
      <c r="AD6" t="n">
        <v>105915.4614517244</v>
      </c>
      <c r="AE6" t="n">
        <v>144918.2070185672</v>
      </c>
      <c r="AF6" t="n">
        <v>2.708476500963685e-06</v>
      </c>
      <c r="AG6" t="n">
        <v>0.3015277777777778</v>
      </c>
      <c r="AH6" t="n">
        <v>131087.4167347354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105.690126549063</v>
      </c>
      <c r="AB7" t="n">
        <v>144.6098938636717</v>
      </c>
      <c r="AC7" t="n">
        <v>130.8085285546228</v>
      </c>
      <c r="AD7" t="n">
        <v>105690.126549063</v>
      </c>
      <c r="AE7" t="n">
        <v>144609.8938636718</v>
      </c>
      <c r="AF7" t="n">
        <v>2.709769834941398e-06</v>
      </c>
      <c r="AG7" t="n">
        <v>0.30125</v>
      </c>
      <c r="AH7" t="n">
        <v>130808.5285546228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437.4343456750939</v>
      </c>
      <c r="AB2" t="n">
        <v>598.5169699939941</v>
      </c>
      <c r="AC2" t="n">
        <v>541.3953504016098</v>
      </c>
      <c r="AD2" t="n">
        <v>437434.3456750939</v>
      </c>
      <c r="AE2" t="n">
        <v>598516.9699939941</v>
      </c>
      <c r="AF2" t="n">
        <v>1.382253055116886e-06</v>
      </c>
      <c r="AG2" t="n">
        <v>0.5236111111111111</v>
      </c>
      <c r="AH2" t="n">
        <v>541395.3504016098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344.6392231188996</v>
      </c>
      <c r="AB3" t="n">
        <v>471.5505894807301</v>
      </c>
      <c r="AC3" t="n">
        <v>426.5464630460974</v>
      </c>
      <c r="AD3" t="n">
        <v>344639.2231188996</v>
      </c>
      <c r="AE3" t="n">
        <v>471550.5894807301</v>
      </c>
      <c r="AF3" t="n">
        <v>1.593901107934535e-06</v>
      </c>
      <c r="AG3" t="n">
        <v>0.4541666666666667</v>
      </c>
      <c r="AH3" t="n">
        <v>426546.4630460974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296.0547128480978</v>
      </c>
      <c r="AB4" t="n">
        <v>405.0751191308993</v>
      </c>
      <c r="AC4" t="n">
        <v>366.4153182875459</v>
      </c>
      <c r="AD4" t="n">
        <v>296054.7128480978</v>
      </c>
      <c r="AE4" t="n">
        <v>405075.1191308993</v>
      </c>
      <c r="AF4" t="n">
        <v>1.745927054762676e-06</v>
      </c>
      <c r="AG4" t="n">
        <v>0.4145833333333334</v>
      </c>
      <c r="AH4" t="n">
        <v>366415.3182875459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266.2623942942549</v>
      </c>
      <c r="AB5" t="n">
        <v>364.3119545411988</v>
      </c>
      <c r="AC5" t="n">
        <v>329.5425329148255</v>
      </c>
      <c r="AD5" t="n">
        <v>266262.3942942549</v>
      </c>
      <c r="AE5" t="n">
        <v>364311.9545411988</v>
      </c>
      <c r="AF5" t="n">
        <v>1.860063778641191e-06</v>
      </c>
      <c r="AG5" t="n">
        <v>0.3891666666666667</v>
      </c>
      <c r="AH5" t="n">
        <v>329542.5329148255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246.6854414325403</v>
      </c>
      <c r="AB6" t="n">
        <v>337.5259039614364</v>
      </c>
      <c r="AC6" t="n">
        <v>305.3129054080389</v>
      </c>
      <c r="AD6" t="n">
        <v>246685.4414325403</v>
      </c>
      <c r="AE6" t="n">
        <v>337525.9039614364</v>
      </c>
      <c r="AF6" t="n">
        <v>1.946630490222111e-06</v>
      </c>
      <c r="AG6" t="n">
        <v>0.3718055555555556</v>
      </c>
      <c r="AH6" t="n">
        <v>305312.9054080389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230.7674777146129</v>
      </c>
      <c r="AB7" t="n">
        <v>315.7462437515823</v>
      </c>
      <c r="AC7" t="n">
        <v>285.6118654006612</v>
      </c>
      <c r="AD7" t="n">
        <v>230767.4777146129</v>
      </c>
      <c r="AE7" t="n">
        <v>315746.2437515823</v>
      </c>
      <c r="AF7" t="n">
        <v>2.022825873925485e-06</v>
      </c>
      <c r="AG7" t="n">
        <v>0.3577777777777778</v>
      </c>
      <c r="AH7" t="n">
        <v>285611.8654006612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219.4504516238853</v>
      </c>
      <c r="AB8" t="n">
        <v>300.2617893823021</v>
      </c>
      <c r="AC8" t="n">
        <v>271.6052256238121</v>
      </c>
      <c r="AD8" t="n">
        <v>219450.4516238853</v>
      </c>
      <c r="AE8" t="n">
        <v>300261.7893823021</v>
      </c>
      <c r="AF8" t="n">
        <v>2.080884463149533e-06</v>
      </c>
      <c r="AG8" t="n">
        <v>0.3479166666666667</v>
      </c>
      <c r="AH8" t="n">
        <v>271605.2256238121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209.6818777846281</v>
      </c>
      <c r="AB9" t="n">
        <v>286.8959956963749</v>
      </c>
      <c r="AC9" t="n">
        <v>259.5150445282562</v>
      </c>
      <c r="AD9" t="n">
        <v>209681.877784628</v>
      </c>
      <c r="AE9" t="n">
        <v>286895.9956963749</v>
      </c>
      <c r="AF9" t="n">
        <v>2.134148267626174e-06</v>
      </c>
      <c r="AG9" t="n">
        <v>0.3391666666666667</v>
      </c>
      <c r="AH9" t="n">
        <v>259515.0445282562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202.3719337716497</v>
      </c>
      <c r="AB10" t="n">
        <v>276.8942078058535</v>
      </c>
      <c r="AC10" t="n">
        <v>250.4678132364055</v>
      </c>
      <c r="AD10" t="n">
        <v>202371.9337716497</v>
      </c>
      <c r="AE10" t="n">
        <v>276894.2078058535</v>
      </c>
      <c r="AF10" t="n">
        <v>2.173757359017804e-06</v>
      </c>
      <c r="AG10" t="n">
        <v>0.3330555555555555</v>
      </c>
      <c r="AH10" t="n">
        <v>250467.8132364055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191.3211608769029</v>
      </c>
      <c r="AB11" t="n">
        <v>261.7740528055762</v>
      </c>
      <c r="AC11" t="n">
        <v>236.790704608079</v>
      </c>
      <c r="AD11" t="n">
        <v>191321.1608769029</v>
      </c>
      <c r="AE11" t="n">
        <v>261774.0528055762</v>
      </c>
      <c r="AF11" t="n">
        <v>2.235828974606531e-06</v>
      </c>
      <c r="AG11" t="n">
        <v>0.32375</v>
      </c>
      <c r="AH11" t="n">
        <v>236790.704608079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196.1016221876417</v>
      </c>
      <c r="AB12" t="n">
        <v>268.3148908699942</v>
      </c>
      <c r="AC12" t="n">
        <v>242.707294267755</v>
      </c>
      <c r="AD12" t="n">
        <v>196101.6221876417</v>
      </c>
      <c r="AE12" t="n">
        <v>268314.8908699942</v>
      </c>
      <c r="AF12" t="n">
        <v>2.212271988673614e-06</v>
      </c>
      <c r="AG12" t="n">
        <v>0.3272222222222222</v>
      </c>
      <c r="AH12" t="n">
        <v>242707.294267755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189.0260586946176</v>
      </c>
      <c r="AB13" t="n">
        <v>258.6337927470128</v>
      </c>
      <c r="AC13" t="n">
        <v>233.9501465621213</v>
      </c>
      <c r="AD13" t="n">
        <v>189026.0586946176</v>
      </c>
      <c r="AE13" t="n">
        <v>258633.7927470128</v>
      </c>
      <c r="AF13" t="n">
        <v>2.250109094397724e-06</v>
      </c>
      <c r="AG13" t="n">
        <v>0.3216666666666667</v>
      </c>
      <c r="AH13" t="n">
        <v>233950.1465621213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183.0021199817661</v>
      </c>
      <c r="AB14" t="n">
        <v>250.3915740426737</v>
      </c>
      <c r="AC14" t="n">
        <v>226.4945536428951</v>
      </c>
      <c r="AD14" t="n">
        <v>183002.1199817661</v>
      </c>
      <c r="AE14" t="n">
        <v>250391.5740426737</v>
      </c>
      <c r="AF14" t="n">
        <v>2.284350111561279e-06</v>
      </c>
      <c r="AG14" t="n">
        <v>0.3169444444444445</v>
      </c>
      <c r="AH14" t="n">
        <v>226494.5536428951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178.7809254376665</v>
      </c>
      <c r="AB15" t="n">
        <v>244.6159494414795</v>
      </c>
      <c r="AC15" t="n">
        <v>221.2701465474969</v>
      </c>
      <c r="AD15" t="n">
        <v>178780.9254376665</v>
      </c>
      <c r="AE15" t="n">
        <v>244615.9494414795</v>
      </c>
      <c r="AF15" t="n">
        <v>2.307542276915589e-06</v>
      </c>
      <c r="AG15" t="n">
        <v>0.31375</v>
      </c>
      <c r="AH15" t="n">
        <v>221270.1465474969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174.9155634950274</v>
      </c>
      <c r="AB16" t="n">
        <v>239.3271907038297</v>
      </c>
      <c r="AC16" t="n">
        <v>216.4861395209472</v>
      </c>
      <c r="AD16" t="n">
        <v>174915.5634950275</v>
      </c>
      <c r="AE16" t="n">
        <v>239327.1907038297</v>
      </c>
      <c r="AF16" t="n">
        <v>2.329275159955471e-06</v>
      </c>
      <c r="AG16" t="n">
        <v>0.3108333333333333</v>
      </c>
      <c r="AH16" t="n">
        <v>216486.1395209472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171.6602619010373</v>
      </c>
      <c r="AB17" t="n">
        <v>234.8731434491639</v>
      </c>
      <c r="AC17" t="n">
        <v>212.4571802849708</v>
      </c>
      <c r="AD17" t="n">
        <v>171660.2619010373</v>
      </c>
      <c r="AE17" t="n">
        <v>234873.1434491639</v>
      </c>
      <c r="AF17" t="n">
        <v>2.343138341942542e-06</v>
      </c>
      <c r="AG17" t="n">
        <v>0.3088888888888889</v>
      </c>
      <c r="AH17" t="n">
        <v>212457.1802849708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168.3880293419039</v>
      </c>
      <c r="AB18" t="n">
        <v>230.3959305010479</v>
      </c>
      <c r="AC18" t="n">
        <v>208.4072662568137</v>
      </c>
      <c r="AD18" t="n">
        <v>168388.0293419039</v>
      </c>
      <c r="AE18" t="n">
        <v>230395.9305010479</v>
      </c>
      <c r="AF18" t="n">
        <v>2.358981978499194e-06</v>
      </c>
      <c r="AG18" t="n">
        <v>0.3068055555555556</v>
      </c>
      <c r="AH18" t="n">
        <v>208407.2662568137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164.8585619452759</v>
      </c>
      <c r="AB19" t="n">
        <v>225.5667574998717</v>
      </c>
      <c r="AC19" t="n">
        <v>204.0389827490812</v>
      </c>
      <c r="AD19" t="n">
        <v>164858.5619452759</v>
      </c>
      <c r="AE19" t="n">
        <v>225566.7574998717</v>
      </c>
      <c r="AF19" t="n">
        <v>2.374877732281362e-06</v>
      </c>
      <c r="AG19" t="n">
        <v>0.3047222222222222</v>
      </c>
      <c r="AH19" t="n">
        <v>204038.9827490812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161.5259607968156</v>
      </c>
      <c r="AB20" t="n">
        <v>221.0069455845644</v>
      </c>
      <c r="AC20" t="n">
        <v>199.9143528832333</v>
      </c>
      <c r="AD20" t="n">
        <v>161525.9607968156</v>
      </c>
      <c r="AE20" t="n">
        <v>221006.9455845644</v>
      </c>
      <c r="AF20" t="n">
        <v>2.392389120054503e-06</v>
      </c>
      <c r="AG20" t="n">
        <v>0.3025</v>
      </c>
      <c r="AH20" t="n">
        <v>199914.3528832333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156.2424998774513</v>
      </c>
      <c r="AB21" t="n">
        <v>213.7778812648487</v>
      </c>
      <c r="AC21" t="n">
        <v>193.3752203161335</v>
      </c>
      <c r="AD21" t="n">
        <v>156242.4998774513</v>
      </c>
      <c r="AE21" t="n">
        <v>213777.8812648487</v>
      </c>
      <c r="AF21" t="n">
        <v>2.420532421832767e-06</v>
      </c>
      <c r="AG21" t="n">
        <v>0.2990277777777778</v>
      </c>
      <c r="AH21" t="n">
        <v>193375.2203161335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158.2290923064875</v>
      </c>
      <c r="AB22" t="n">
        <v>216.4960246685272</v>
      </c>
      <c r="AC22" t="n">
        <v>195.8339479283039</v>
      </c>
      <c r="AD22" t="n">
        <v>158229.0923064875</v>
      </c>
      <c r="AE22" t="n">
        <v>216496.0246685272</v>
      </c>
      <c r="AF22" t="n">
        <v>2.404219730246478e-06</v>
      </c>
      <c r="AG22" t="n">
        <v>0.3011111111111111</v>
      </c>
      <c r="AH22" t="n">
        <v>195833.9479283039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153.6414705589897</v>
      </c>
      <c r="AB23" t="n">
        <v>210.2190382020163</v>
      </c>
      <c r="AC23" t="n">
        <v>190.1560282403491</v>
      </c>
      <c r="AD23" t="n">
        <v>153641.4705589896</v>
      </c>
      <c r="AE23" t="n">
        <v>210219.0382020164</v>
      </c>
      <c r="AF23" t="n">
        <v>2.426682254443574e-06</v>
      </c>
      <c r="AG23" t="n">
        <v>0.2983333333333333</v>
      </c>
      <c r="AH23" t="n">
        <v>190156.0282403491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151.3409132339029</v>
      </c>
      <c r="AB24" t="n">
        <v>207.0713141764082</v>
      </c>
      <c r="AC24" t="n">
        <v>187.3087185778855</v>
      </c>
      <c r="AD24" t="n">
        <v>151340.9132339029</v>
      </c>
      <c r="AE24" t="n">
        <v>207071.3141764081</v>
      </c>
      <c r="AF24" t="n">
        <v>2.433561728211594e-06</v>
      </c>
      <c r="AG24" t="n">
        <v>0.2975</v>
      </c>
      <c r="AH24" t="n">
        <v>187308.7185778854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149.411354748421</v>
      </c>
      <c r="AB25" t="n">
        <v>204.4312071304606</v>
      </c>
      <c r="AC25" t="n">
        <v>184.9205796429889</v>
      </c>
      <c r="AD25" t="n">
        <v>149411.3547484211</v>
      </c>
      <c r="AE25" t="n">
        <v>204431.2071304606</v>
      </c>
      <c r="AF25" t="n">
        <v>2.441170843136828e-06</v>
      </c>
      <c r="AG25" t="n">
        <v>0.2965277777777778</v>
      </c>
      <c r="AH25" t="n">
        <v>184920.5796429889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149.0381729834</v>
      </c>
      <c r="AB26" t="n">
        <v>203.9206033759415</v>
      </c>
      <c r="AC26" t="n">
        <v>184.4587071941641</v>
      </c>
      <c r="AD26" t="n">
        <v>149038.1729834</v>
      </c>
      <c r="AE26" t="n">
        <v>203920.6033759415</v>
      </c>
      <c r="AF26" t="n">
        <v>2.438564981861063e-06</v>
      </c>
      <c r="AG26" t="n">
        <v>0.2968055555555555</v>
      </c>
      <c r="AH26" t="n">
        <v>184458.7071941641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149.1711313168774</v>
      </c>
      <c r="AB27" t="n">
        <v>204.1025228335129</v>
      </c>
      <c r="AC27" t="n">
        <v>184.6232645140304</v>
      </c>
      <c r="AD27" t="n">
        <v>149171.1313168774</v>
      </c>
      <c r="AE27" t="n">
        <v>204102.5228335129</v>
      </c>
      <c r="AF27" t="n">
        <v>2.43637605838942e-06</v>
      </c>
      <c r="AG27" t="n">
        <v>0.2970833333333334</v>
      </c>
      <c r="AH27" t="n">
        <v>184623.2645140304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207.9356043258625</v>
      </c>
      <c r="AB2" t="n">
        <v>284.5066673099453</v>
      </c>
      <c r="AC2" t="n">
        <v>257.3537502895833</v>
      </c>
      <c r="AD2" t="n">
        <v>207935.6043258625</v>
      </c>
      <c r="AE2" t="n">
        <v>284506.6673099453</v>
      </c>
      <c r="AF2" t="n">
        <v>2.027134537774941e-06</v>
      </c>
      <c r="AG2" t="n">
        <v>0.3877777777777778</v>
      </c>
      <c r="AH2" t="n">
        <v>257353.7502895833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178.5722360716105</v>
      </c>
      <c r="AB3" t="n">
        <v>244.3304114441167</v>
      </c>
      <c r="AC3" t="n">
        <v>221.0118598958473</v>
      </c>
      <c r="AD3" t="n">
        <v>178572.2360716105</v>
      </c>
      <c r="AE3" t="n">
        <v>244330.4114441167</v>
      </c>
      <c r="AF3" t="n">
        <v>2.201632814473535e-06</v>
      </c>
      <c r="AG3" t="n">
        <v>0.3570833333333334</v>
      </c>
      <c r="AH3" t="n">
        <v>221011.8598958473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160.4729214859023</v>
      </c>
      <c r="AB4" t="n">
        <v>219.5661307425579</v>
      </c>
      <c r="AC4" t="n">
        <v>198.6110473875511</v>
      </c>
      <c r="AD4" t="n">
        <v>160472.9214859023</v>
      </c>
      <c r="AE4" t="n">
        <v>219566.1307425579</v>
      </c>
      <c r="AF4" t="n">
        <v>2.326945556805902e-06</v>
      </c>
      <c r="AG4" t="n">
        <v>0.3377777777777778</v>
      </c>
      <c r="AH4" t="n">
        <v>198611.0473875511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147.5813969988774</v>
      </c>
      <c r="AB5" t="n">
        <v>201.9273782054982</v>
      </c>
      <c r="AC5" t="n">
        <v>182.6557126364781</v>
      </c>
      <c r="AD5" t="n">
        <v>147581.3969988774</v>
      </c>
      <c r="AE5" t="n">
        <v>201927.3782054982</v>
      </c>
      <c r="AF5" t="n">
        <v>2.421864016106434e-06</v>
      </c>
      <c r="AG5" t="n">
        <v>0.3245833333333333</v>
      </c>
      <c r="AH5" t="n">
        <v>182655.7126364781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138.1590820900062</v>
      </c>
      <c r="AB6" t="n">
        <v>189.0353512639907</v>
      </c>
      <c r="AC6" t="n">
        <v>170.9940826521905</v>
      </c>
      <c r="AD6" t="n">
        <v>138159.0820900062</v>
      </c>
      <c r="AE6" t="n">
        <v>189035.3512639907</v>
      </c>
      <c r="AF6" t="n">
        <v>2.494312214022166e-06</v>
      </c>
      <c r="AG6" t="n">
        <v>0.3151388888888889</v>
      </c>
      <c r="AH6" t="n">
        <v>170994.0826521905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128.4079589750672</v>
      </c>
      <c r="AB7" t="n">
        <v>175.6934344289473</v>
      </c>
      <c r="AC7" t="n">
        <v>158.9254996343815</v>
      </c>
      <c r="AD7" t="n">
        <v>128407.9589750672</v>
      </c>
      <c r="AE7" t="n">
        <v>175693.4344289473</v>
      </c>
      <c r="AF7" t="n">
        <v>2.567949015184952e-06</v>
      </c>
      <c r="AG7" t="n">
        <v>0.3061111111111111</v>
      </c>
      <c r="AH7" t="n">
        <v>158925.4996343815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127.2909214887227</v>
      </c>
      <c r="AB8" t="n">
        <v>174.1650544599156</v>
      </c>
      <c r="AC8" t="n">
        <v>157.5429861044989</v>
      </c>
      <c r="AD8" t="n">
        <v>127290.9214887227</v>
      </c>
      <c r="AE8" t="n">
        <v>174165.0544599156</v>
      </c>
      <c r="AF8" t="n">
        <v>2.566930212401762e-06</v>
      </c>
      <c r="AG8" t="n">
        <v>0.30625</v>
      </c>
      <c r="AH8" t="n">
        <v>157542.9861044989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119.5247914431343</v>
      </c>
      <c r="AB9" t="n">
        <v>163.53909271407</v>
      </c>
      <c r="AC9" t="n">
        <v>147.9311512340425</v>
      </c>
      <c r="AD9" t="n">
        <v>119524.7914431343</v>
      </c>
      <c r="AE9" t="n">
        <v>163539.09271407</v>
      </c>
      <c r="AF9" t="n">
        <v>2.624662370115861e-06</v>
      </c>
      <c r="AG9" t="n">
        <v>0.2994444444444444</v>
      </c>
      <c r="AH9" t="n">
        <v>147931.1512340425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116.6743389554499</v>
      </c>
      <c r="AB10" t="n">
        <v>159.6389778673336</v>
      </c>
      <c r="AC10" t="n">
        <v>144.4032578744319</v>
      </c>
      <c r="AD10" t="n">
        <v>116674.3389554499</v>
      </c>
      <c r="AE10" t="n">
        <v>159638.9778673336</v>
      </c>
      <c r="AF10" t="n">
        <v>2.641812216966225e-06</v>
      </c>
      <c r="AG10" t="n">
        <v>0.2975</v>
      </c>
      <c r="AH10" t="n">
        <v>144403.2578744319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116.5307852241587</v>
      </c>
      <c r="AB11" t="n">
        <v>159.4425613190375</v>
      </c>
      <c r="AC11" t="n">
        <v>144.2255870458326</v>
      </c>
      <c r="AD11" t="n">
        <v>116530.7852241587</v>
      </c>
      <c r="AE11" t="n">
        <v>159442.5613190375</v>
      </c>
      <c r="AF11" t="n">
        <v>2.638699208462034e-06</v>
      </c>
      <c r="AG11" t="n">
        <v>0.2979166666666667</v>
      </c>
      <c r="AH11" t="n">
        <v>144225.5870458327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694.1729036182605</v>
      </c>
      <c r="AB2" t="n">
        <v>949.7979914776261</v>
      </c>
      <c r="AC2" t="n">
        <v>859.1506042208542</v>
      </c>
      <c r="AD2" t="n">
        <v>694172.9036182605</v>
      </c>
      <c r="AE2" t="n">
        <v>949797.991477626</v>
      </c>
      <c r="AF2" t="n">
        <v>1.067238856362113e-06</v>
      </c>
      <c r="AG2" t="n">
        <v>0.6509722222222222</v>
      </c>
      <c r="AH2" t="n">
        <v>859150.6042208542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507.4113039625456</v>
      </c>
      <c r="AB3" t="n">
        <v>694.262531488404</v>
      </c>
      <c r="AC3" t="n">
        <v>628.0030898867327</v>
      </c>
      <c r="AD3" t="n">
        <v>507411.3039625456</v>
      </c>
      <c r="AE3" t="n">
        <v>694262.5314884039</v>
      </c>
      <c r="AF3" t="n">
        <v>1.289300977079813e-06</v>
      </c>
      <c r="AG3" t="n">
        <v>0.5388888888888889</v>
      </c>
      <c r="AH3" t="n">
        <v>628003.0898867327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419.2907477196314</v>
      </c>
      <c r="AB4" t="n">
        <v>573.6920988322806</v>
      </c>
      <c r="AC4" t="n">
        <v>518.9397301016448</v>
      </c>
      <c r="AD4" t="n">
        <v>419290.7477196314</v>
      </c>
      <c r="AE4" t="n">
        <v>573692.0988322806</v>
      </c>
      <c r="AF4" t="n">
        <v>1.450532383944681e-06</v>
      </c>
      <c r="AG4" t="n">
        <v>0.4790277777777778</v>
      </c>
      <c r="AH4" t="n">
        <v>518939.7301016448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368.7631415491854</v>
      </c>
      <c r="AB5" t="n">
        <v>504.5579989492156</v>
      </c>
      <c r="AC5" t="n">
        <v>456.403691681101</v>
      </c>
      <c r="AD5" t="n">
        <v>368763.1415491854</v>
      </c>
      <c r="AE5" t="n">
        <v>504557.9989492156</v>
      </c>
      <c r="AF5" t="n">
        <v>1.571693559069319e-06</v>
      </c>
      <c r="AG5" t="n">
        <v>0.4420833333333333</v>
      </c>
      <c r="AH5" t="n">
        <v>456403.6916811009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334.8121820098602</v>
      </c>
      <c r="AB6" t="n">
        <v>458.1047982968862</v>
      </c>
      <c r="AC6" t="n">
        <v>414.3839193015531</v>
      </c>
      <c r="AD6" t="n">
        <v>334812.1820098602</v>
      </c>
      <c r="AE6" t="n">
        <v>458104.7982968862</v>
      </c>
      <c r="AF6" t="n">
        <v>1.669242812369504e-06</v>
      </c>
      <c r="AG6" t="n">
        <v>0.41625</v>
      </c>
      <c r="AH6" t="n">
        <v>414383.9193015531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311.0592417646343</v>
      </c>
      <c r="AB7" t="n">
        <v>425.604977547602</v>
      </c>
      <c r="AC7" t="n">
        <v>384.9858358307957</v>
      </c>
      <c r="AD7" t="n">
        <v>311059.2417646343</v>
      </c>
      <c r="AE7" t="n">
        <v>425604.977547602</v>
      </c>
      <c r="AF7" t="n">
        <v>1.748232694913601e-06</v>
      </c>
      <c r="AG7" t="n">
        <v>0.3973611111111111</v>
      </c>
      <c r="AH7" t="n">
        <v>384985.8358307958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292.3828022339162</v>
      </c>
      <c r="AB8" t="n">
        <v>400.0510490353127</v>
      </c>
      <c r="AC8" t="n">
        <v>361.8707383905553</v>
      </c>
      <c r="AD8" t="n">
        <v>292382.8022339162</v>
      </c>
      <c r="AE8" t="n">
        <v>400051.0490353127</v>
      </c>
      <c r="AF8" t="n">
        <v>1.815916869126498e-06</v>
      </c>
      <c r="AG8" t="n">
        <v>0.3826388888888889</v>
      </c>
      <c r="AH8" t="n">
        <v>361870.7383905554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278.690981773735</v>
      </c>
      <c r="AB9" t="n">
        <v>381.3172962412052</v>
      </c>
      <c r="AC9" t="n">
        <v>344.9249086701304</v>
      </c>
      <c r="AD9" t="n">
        <v>278690.981773735</v>
      </c>
      <c r="AE9" t="n">
        <v>381317.2962412052</v>
      </c>
      <c r="AF9" t="n">
        <v>1.870494425716498e-06</v>
      </c>
      <c r="AG9" t="n">
        <v>0.3713888888888889</v>
      </c>
      <c r="AH9" t="n">
        <v>344924.9086701304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266.2936087718271</v>
      </c>
      <c r="AB10" t="n">
        <v>364.3546635664986</v>
      </c>
      <c r="AC10" t="n">
        <v>329.5811658506931</v>
      </c>
      <c r="AD10" t="n">
        <v>266293.6087718271</v>
      </c>
      <c r="AE10" t="n">
        <v>364354.6635664986</v>
      </c>
      <c r="AF10" t="n">
        <v>1.922520694143263e-06</v>
      </c>
      <c r="AG10" t="n">
        <v>0.3613888888888889</v>
      </c>
      <c r="AH10" t="n">
        <v>329581.1658506931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258.1927858078122</v>
      </c>
      <c r="AB11" t="n">
        <v>353.2707602040471</v>
      </c>
      <c r="AC11" t="n">
        <v>319.5550946687979</v>
      </c>
      <c r="AD11" t="n">
        <v>258192.7858078122</v>
      </c>
      <c r="AE11" t="n">
        <v>353270.7602040471</v>
      </c>
      <c r="AF11" t="n">
        <v>1.958488854719074e-06</v>
      </c>
      <c r="AG11" t="n">
        <v>0.3547222222222222</v>
      </c>
      <c r="AH11" t="n">
        <v>319555.094668798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249.6565390650811</v>
      </c>
      <c r="AB12" t="n">
        <v>341.5910908178534</v>
      </c>
      <c r="AC12" t="n">
        <v>308.9901165364063</v>
      </c>
      <c r="AD12" t="n">
        <v>249656.5390650811</v>
      </c>
      <c r="AE12" t="n">
        <v>341591.0908178534</v>
      </c>
      <c r="AF12" t="n">
        <v>1.997108353974326e-06</v>
      </c>
      <c r="AG12" t="n">
        <v>0.3479166666666667</v>
      </c>
      <c r="AH12" t="n">
        <v>308990.1165364063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241.8457246808071</v>
      </c>
      <c r="AB13" t="n">
        <v>330.9039899884843</v>
      </c>
      <c r="AC13" t="n">
        <v>299.3229776107486</v>
      </c>
      <c r="AD13" t="n">
        <v>241845.7246808071</v>
      </c>
      <c r="AE13" t="n">
        <v>330903.9899884843</v>
      </c>
      <c r="AF13" t="n">
        <v>2.032776363001522e-06</v>
      </c>
      <c r="AG13" t="n">
        <v>0.3418055555555555</v>
      </c>
      <c r="AH13" t="n">
        <v>299322.9776107486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231.167562962494</v>
      </c>
      <c r="AB14" t="n">
        <v>316.2936580382482</v>
      </c>
      <c r="AC14" t="n">
        <v>286.1070352361087</v>
      </c>
      <c r="AD14" t="n">
        <v>231167.562962494</v>
      </c>
      <c r="AE14" t="n">
        <v>316293.6580382482</v>
      </c>
      <c r="AF14" t="n">
        <v>2.080650535005766e-06</v>
      </c>
      <c r="AG14" t="n">
        <v>0.3338888888888889</v>
      </c>
      <c r="AH14" t="n">
        <v>286107.0352361088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239.867692527022</v>
      </c>
      <c r="AB15" t="n">
        <v>328.1975591310571</v>
      </c>
      <c r="AC15" t="n">
        <v>296.8748447158538</v>
      </c>
      <c r="AD15" t="n">
        <v>239867.692527022</v>
      </c>
      <c r="AE15" t="n">
        <v>328197.5591310571</v>
      </c>
      <c r="AF15" t="n">
        <v>2.049935026530734e-06</v>
      </c>
      <c r="AG15" t="n">
        <v>0.3388888888888889</v>
      </c>
      <c r="AH15" t="n">
        <v>296874.8447158538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230.5599308265482</v>
      </c>
      <c r="AB16" t="n">
        <v>315.4622689430097</v>
      </c>
      <c r="AC16" t="n">
        <v>285.3549927492576</v>
      </c>
      <c r="AD16" t="n">
        <v>230559.9308265482</v>
      </c>
      <c r="AE16" t="n">
        <v>315462.2689430097</v>
      </c>
      <c r="AF16" t="n">
        <v>2.092456495917993e-06</v>
      </c>
      <c r="AG16" t="n">
        <v>0.3320833333333333</v>
      </c>
      <c r="AH16" t="n">
        <v>285354.9927492577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224.9942940258327</v>
      </c>
      <c r="AB17" t="n">
        <v>307.8471191337082</v>
      </c>
      <c r="AC17" t="n">
        <v>278.4666221498235</v>
      </c>
      <c r="AD17" t="n">
        <v>224994.2940258327</v>
      </c>
      <c r="AE17" t="n">
        <v>307847.1191337082</v>
      </c>
      <c r="AF17" t="n">
        <v>2.118219503840862e-06</v>
      </c>
      <c r="AG17" t="n">
        <v>0.3280555555555555</v>
      </c>
      <c r="AH17" t="n">
        <v>278466.6221498235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221.7587582934444</v>
      </c>
      <c r="AB18" t="n">
        <v>303.4201164028946</v>
      </c>
      <c r="AC18" t="n">
        <v>274.4621263463</v>
      </c>
      <c r="AD18" t="n">
        <v>221758.7582934444</v>
      </c>
      <c r="AE18" t="n">
        <v>303420.1164028945</v>
      </c>
      <c r="AF18" t="n">
        <v>2.132026475077196e-06</v>
      </c>
      <c r="AG18" t="n">
        <v>0.3258333333333334</v>
      </c>
      <c r="AH18" t="n">
        <v>274462.1263463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216.9033769551039</v>
      </c>
      <c r="AB19" t="n">
        <v>296.7767694514735</v>
      </c>
      <c r="AC19" t="n">
        <v>268.4528111039244</v>
      </c>
      <c r="AD19" t="n">
        <v>216903.3769551039</v>
      </c>
      <c r="AE19" t="n">
        <v>296776.7694514735</v>
      </c>
      <c r="AF19" t="n">
        <v>2.155888523192163e-06</v>
      </c>
      <c r="AG19" t="n">
        <v>0.3222222222222222</v>
      </c>
      <c r="AH19" t="n">
        <v>268452.8111039244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213.6659228797444</v>
      </c>
      <c r="AB20" t="n">
        <v>292.3471419591752</v>
      </c>
      <c r="AC20" t="n">
        <v>264.4459410424685</v>
      </c>
      <c r="AD20" t="n">
        <v>213665.9228797444</v>
      </c>
      <c r="AE20" t="n">
        <v>292347.1419591752</v>
      </c>
      <c r="AF20" t="n">
        <v>2.171946631043117e-06</v>
      </c>
      <c r="AG20" t="n">
        <v>0.3198611111111112</v>
      </c>
      <c r="AH20" t="n">
        <v>264445.9410424685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210.6928818745427</v>
      </c>
      <c r="AB21" t="n">
        <v>288.2792960945481</v>
      </c>
      <c r="AC21" t="n">
        <v>260.7663246779024</v>
      </c>
      <c r="AD21" t="n">
        <v>210692.8818745427</v>
      </c>
      <c r="AE21" t="n">
        <v>288279.2960945481</v>
      </c>
      <c r="AF21" t="n">
        <v>2.186503981150991e-06</v>
      </c>
      <c r="AG21" t="n">
        <v>0.3177777777777778</v>
      </c>
      <c r="AH21" t="n">
        <v>260766.3246779024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208.5871487466671</v>
      </c>
      <c r="AB22" t="n">
        <v>285.3981391306008</v>
      </c>
      <c r="AC22" t="n">
        <v>258.1601412908643</v>
      </c>
      <c r="AD22" t="n">
        <v>208587.1487466671</v>
      </c>
      <c r="AE22" t="n">
        <v>285398.1391306008</v>
      </c>
      <c r="AF22" t="n">
        <v>2.194257896156903e-06</v>
      </c>
      <c r="AG22" t="n">
        <v>0.3166666666666667</v>
      </c>
      <c r="AH22" t="n">
        <v>258160.1412908643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205.1778079911131</v>
      </c>
      <c r="AB23" t="n">
        <v>280.7333286993555</v>
      </c>
      <c r="AC23" t="n">
        <v>253.9405338200729</v>
      </c>
      <c r="AD23" t="n">
        <v>205177.8079911131</v>
      </c>
      <c r="AE23" t="n">
        <v>280733.3286993555</v>
      </c>
      <c r="AF23" t="n">
        <v>2.211566635460422e-06</v>
      </c>
      <c r="AG23" t="n">
        <v>0.3141666666666667</v>
      </c>
      <c r="AH23" t="n">
        <v>253940.5338200729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202.9140910019833</v>
      </c>
      <c r="AB24" t="n">
        <v>277.6360112466843</v>
      </c>
      <c r="AC24" t="n">
        <v>251.1388199979714</v>
      </c>
      <c r="AD24" t="n">
        <v>202914.0910019833</v>
      </c>
      <c r="AE24" t="n">
        <v>277636.0112466844</v>
      </c>
      <c r="AF24" t="n">
        <v>2.218570171594795e-06</v>
      </c>
      <c r="AG24" t="n">
        <v>0.3131944444444444</v>
      </c>
      <c r="AH24" t="n">
        <v>251138.8199979714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199.5140956841845</v>
      </c>
      <c r="AB25" t="n">
        <v>272.9839876556674</v>
      </c>
      <c r="AC25" t="n">
        <v>246.9307790093234</v>
      </c>
      <c r="AD25" t="n">
        <v>199514.0956841845</v>
      </c>
      <c r="AE25" t="n">
        <v>272983.9876556674</v>
      </c>
      <c r="AF25" t="n">
        <v>2.236629289769854e-06</v>
      </c>
      <c r="AG25" t="n">
        <v>0.3106944444444444</v>
      </c>
      <c r="AH25" t="n">
        <v>246930.7790093234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196.9237171922545</v>
      </c>
      <c r="AB26" t="n">
        <v>269.4397175235769</v>
      </c>
      <c r="AC26" t="n">
        <v>243.7247690442242</v>
      </c>
      <c r="AD26" t="n">
        <v>196923.7171922545</v>
      </c>
      <c r="AE26" t="n">
        <v>269439.7175235769</v>
      </c>
      <c r="AF26" t="n">
        <v>2.247284669745721e-06</v>
      </c>
      <c r="AG26" t="n">
        <v>0.3091666666666667</v>
      </c>
      <c r="AH26" t="n">
        <v>243724.7690442242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192.7043484310987</v>
      </c>
      <c r="AB27" t="n">
        <v>263.6665910391541</v>
      </c>
      <c r="AC27" t="n">
        <v>238.502621648839</v>
      </c>
      <c r="AD27" t="n">
        <v>192704.3484310987</v>
      </c>
      <c r="AE27" t="n">
        <v>263666.5910391541</v>
      </c>
      <c r="AF27" t="n">
        <v>2.263793004919598e-06</v>
      </c>
      <c r="AG27" t="n">
        <v>0.3069444444444445</v>
      </c>
      <c r="AH27" t="n">
        <v>238502.621648839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196.3445947727435</v>
      </c>
      <c r="AB28" t="n">
        <v>268.6473366801243</v>
      </c>
      <c r="AC28" t="n">
        <v>243.0080119163569</v>
      </c>
      <c r="AD28" t="n">
        <v>196344.5947727435</v>
      </c>
      <c r="AE28" t="n">
        <v>268647.3366801243</v>
      </c>
      <c r="AF28" t="n">
        <v>2.248235149649671e-06</v>
      </c>
      <c r="AG28" t="n">
        <v>0.3090277777777778</v>
      </c>
      <c r="AH28" t="n">
        <v>243008.0119163569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192.3826308558208</v>
      </c>
      <c r="AB29" t="n">
        <v>263.2264028594814</v>
      </c>
      <c r="AC29" t="n">
        <v>238.1044444112261</v>
      </c>
      <c r="AD29" t="n">
        <v>192382.6308558208</v>
      </c>
      <c r="AE29" t="n">
        <v>263226.4028594814</v>
      </c>
      <c r="AF29" t="n">
        <v>2.263893055435803e-06</v>
      </c>
      <c r="AG29" t="n">
        <v>0.3069444444444445</v>
      </c>
      <c r="AH29" t="n">
        <v>238104.4444112261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190.1187373547494</v>
      </c>
      <c r="AB30" t="n">
        <v>260.1288438953847</v>
      </c>
      <c r="AC30" t="n">
        <v>235.3025121272105</v>
      </c>
      <c r="AD30" t="n">
        <v>190118.7373547494</v>
      </c>
      <c r="AE30" t="n">
        <v>260128.8438953847</v>
      </c>
      <c r="AF30" t="n">
        <v>2.272347324055152e-06</v>
      </c>
      <c r="AG30" t="n">
        <v>0.3058333333333333</v>
      </c>
      <c r="AH30" t="n">
        <v>235302.5121272105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187.9094959386713</v>
      </c>
      <c r="AB31" t="n">
        <v>257.1060623250556</v>
      </c>
      <c r="AC31" t="n">
        <v>232.5682205874521</v>
      </c>
      <c r="AD31" t="n">
        <v>187909.4959386713</v>
      </c>
      <c r="AE31" t="n">
        <v>257106.0623250556</v>
      </c>
      <c r="AF31" t="n">
        <v>2.281201794739323e-06</v>
      </c>
      <c r="AG31" t="n">
        <v>0.3045833333333333</v>
      </c>
      <c r="AH31" t="n">
        <v>232568.2205874521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186.0830463566761</v>
      </c>
      <c r="AB32" t="n">
        <v>254.6070334297023</v>
      </c>
      <c r="AC32" t="n">
        <v>230.3076955024614</v>
      </c>
      <c r="AD32" t="n">
        <v>186083.0463566761</v>
      </c>
      <c r="AE32" t="n">
        <v>254607.0334297023</v>
      </c>
      <c r="AF32" t="n">
        <v>2.289405937068159e-06</v>
      </c>
      <c r="AG32" t="n">
        <v>0.3034722222222223</v>
      </c>
      <c r="AH32" t="n">
        <v>230307.6955024614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183.4017408918104</v>
      </c>
      <c r="AB33" t="n">
        <v>250.9383530018263</v>
      </c>
      <c r="AC33" t="n">
        <v>226.9891487855954</v>
      </c>
      <c r="AD33" t="n">
        <v>183401.7408918104</v>
      </c>
      <c r="AE33" t="n">
        <v>250938.3530018263</v>
      </c>
      <c r="AF33" t="n">
        <v>2.298710635075254e-06</v>
      </c>
      <c r="AG33" t="n">
        <v>0.3022222222222222</v>
      </c>
      <c r="AH33" t="n">
        <v>226989.1487855954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182.5648383824743</v>
      </c>
      <c r="AB34" t="n">
        <v>249.7932660670203</v>
      </c>
      <c r="AC34" t="n">
        <v>225.9533473407073</v>
      </c>
      <c r="AD34" t="n">
        <v>182564.8383824743</v>
      </c>
      <c r="AE34" t="n">
        <v>249793.2660670203</v>
      </c>
      <c r="AF34" t="n">
        <v>2.298710635075254e-06</v>
      </c>
      <c r="AG34" t="n">
        <v>0.3022222222222222</v>
      </c>
      <c r="AH34" t="n">
        <v>225953.3473407073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180.3445844698344</v>
      </c>
      <c r="AB35" t="n">
        <v>246.7554167130584</v>
      </c>
      <c r="AC35" t="n">
        <v>223.2054260654382</v>
      </c>
      <c r="AD35" t="n">
        <v>180344.5844698344</v>
      </c>
      <c r="AE35" t="n">
        <v>246755.4167130584</v>
      </c>
      <c r="AF35" t="n">
        <v>2.306764701629781e-06</v>
      </c>
      <c r="AG35" t="n">
        <v>0.30125</v>
      </c>
      <c r="AH35" t="n">
        <v>223205.4260654382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177.7002260623589</v>
      </c>
      <c r="AB36" t="n">
        <v>243.1372888790927</v>
      </c>
      <c r="AC36" t="n">
        <v>219.9326072738708</v>
      </c>
      <c r="AD36" t="n">
        <v>177700.2260623589</v>
      </c>
      <c r="AE36" t="n">
        <v>243137.2888790927</v>
      </c>
      <c r="AF36" t="n">
        <v>2.320071420285089e-06</v>
      </c>
      <c r="AG36" t="n">
        <v>0.2994444444444444</v>
      </c>
      <c r="AH36" t="n">
        <v>219932.6072738708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174.2834710281534</v>
      </c>
      <c r="AB37" t="n">
        <v>238.4623339047014</v>
      </c>
      <c r="AC37" t="n">
        <v>215.7038234408934</v>
      </c>
      <c r="AD37" t="n">
        <v>174283.4710281534</v>
      </c>
      <c r="AE37" t="n">
        <v>238462.3339047014</v>
      </c>
      <c r="AF37" t="n">
        <v>2.331727305423008e-06</v>
      </c>
      <c r="AG37" t="n">
        <v>0.2979166666666667</v>
      </c>
      <c r="AH37" t="n">
        <v>215703.8234408933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176.4774109182082</v>
      </c>
      <c r="AB38" t="n">
        <v>241.4641792520697</v>
      </c>
      <c r="AC38" t="n">
        <v>218.4191768814262</v>
      </c>
      <c r="AD38" t="n">
        <v>176477.4109182082</v>
      </c>
      <c r="AE38" t="n">
        <v>241464.1792520697</v>
      </c>
      <c r="AF38" t="n">
        <v>2.31671972799221e-06</v>
      </c>
      <c r="AG38" t="n">
        <v>0.2998611111111111</v>
      </c>
      <c r="AH38" t="n">
        <v>218419.1768814262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174.6007946205837</v>
      </c>
      <c r="AB39" t="n">
        <v>238.8965100431932</v>
      </c>
      <c r="AC39" t="n">
        <v>216.0965624180977</v>
      </c>
      <c r="AD39" t="n">
        <v>174600.7946205837</v>
      </c>
      <c r="AE39" t="n">
        <v>238896.5100431932</v>
      </c>
      <c r="AF39" t="n">
        <v>2.319621192962164e-06</v>
      </c>
      <c r="AG39" t="n">
        <v>0.2995833333333333</v>
      </c>
      <c r="AH39" t="n">
        <v>216096.5624180977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172.9199780260734</v>
      </c>
      <c r="AB40" t="n">
        <v>236.5967426261906</v>
      </c>
      <c r="AC40" t="n">
        <v>214.0162815756292</v>
      </c>
      <c r="AD40" t="n">
        <v>172919.9780260733</v>
      </c>
      <c r="AE40" t="n">
        <v>236596.7426261906</v>
      </c>
      <c r="AF40" t="n">
        <v>2.329276067775977e-06</v>
      </c>
      <c r="AG40" t="n">
        <v>0.2983333333333333</v>
      </c>
      <c r="AH40" t="n">
        <v>214016.2815756292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172.8352267880238</v>
      </c>
      <c r="AB41" t="n">
        <v>236.4807822433305</v>
      </c>
      <c r="AC41" t="n">
        <v>213.9113882889579</v>
      </c>
      <c r="AD41" t="n">
        <v>172835.2267880237</v>
      </c>
      <c r="AE41" t="n">
        <v>236480.7822433305</v>
      </c>
      <c r="AF41" t="n">
        <v>2.329576219324593e-06</v>
      </c>
      <c r="AG41" t="n">
        <v>0.2981944444444444</v>
      </c>
      <c r="AH41" t="n">
        <v>213911.3882889579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172.956802943455</v>
      </c>
      <c r="AB42" t="n">
        <v>236.6471281027528</v>
      </c>
      <c r="AC42" t="n">
        <v>214.0618583330249</v>
      </c>
      <c r="AD42" t="n">
        <v>172956.802943455</v>
      </c>
      <c r="AE42" t="n">
        <v>236647.1281027528</v>
      </c>
      <c r="AF42" t="n">
        <v>2.329476168808388e-06</v>
      </c>
      <c r="AG42" t="n">
        <v>0.2981944444444444</v>
      </c>
      <c r="AH42" t="n">
        <v>214061.8583330249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173.1641180283137</v>
      </c>
      <c r="AB43" t="n">
        <v>236.9307857479523</v>
      </c>
      <c r="AC43" t="n">
        <v>214.3184440906826</v>
      </c>
      <c r="AD43" t="n">
        <v>173164.1180283136</v>
      </c>
      <c r="AE43" t="n">
        <v>236930.7857479524</v>
      </c>
      <c r="AF43" t="n">
        <v>2.329276067775977e-06</v>
      </c>
      <c r="AG43" t="n">
        <v>0.2983333333333333</v>
      </c>
      <c r="AH43" t="n">
        <v>214318.4440906826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295.6092887954514</v>
      </c>
      <c r="AB2" t="n">
        <v>404.4656702913462</v>
      </c>
      <c r="AC2" t="n">
        <v>365.864034389873</v>
      </c>
      <c r="AD2" t="n">
        <v>295609.2887954515</v>
      </c>
      <c r="AE2" t="n">
        <v>404465.6702913462</v>
      </c>
      <c r="AF2" t="n">
        <v>1.704643763629555e-06</v>
      </c>
      <c r="AG2" t="n">
        <v>0.4426388888888889</v>
      </c>
      <c r="AH2" t="n">
        <v>365864.034389873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244.0716620744744</v>
      </c>
      <c r="AB3" t="n">
        <v>333.9496157319255</v>
      </c>
      <c r="AC3" t="n">
        <v>302.0779331077993</v>
      </c>
      <c r="AD3" t="n">
        <v>244071.6620744744</v>
      </c>
      <c r="AE3" t="n">
        <v>333949.6157319255</v>
      </c>
      <c r="AF3" t="n">
        <v>1.903815870891984e-06</v>
      </c>
      <c r="AG3" t="n">
        <v>0.3963888888888889</v>
      </c>
      <c r="AH3" t="n">
        <v>302077.9331077993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215.6502758335834</v>
      </c>
      <c r="AB4" t="n">
        <v>295.0622212140901</v>
      </c>
      <c r="AC4" t="n">
        <v>266.9018969439328</v>
      </c>
      <c r="AD4" t="n">
        <v>215650.2758335834</v>
      </c>
      <c r="AE4" t="n">
        <v>295062.2212140901</v>
      </c>
      <c r="AF4" t="n">
        <v>2.042247548280054e-06</v>
      </c>
      <c r="AG4" t="n">
        <v>0.3694444444444445</v>
      </c>
      <c r="AH4" t="n">
        <v>266901.8969439328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198.5671149966603</v>
      </c>
      <c r="AB5" t="n">
        <v>271.6882869011579</v>
      </c>
      <c r="AC5" t="n">
        <v>245.7587381162965</v>
      </c>
      <c r="AD5" t="n">
        <v>198567.1149966602</v>
      </c>
      <c r="AE5" t="n">
        <v>271688.2869011579</v>
      </c>
      <c r="AF5" t="n">
        <v>2.138465170200884e-06</v>
      </c>
      <c r="AG5" t="n">
        <v>0.3529166666666667</v>
      </c>
      <c r="AH5" t="n">
        <v>245758.7381162965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184.288003034741</v>
      </c>
      <c r="AB6" t="n">
        <v>252.1509759649097</v>
      </c>
      <c r="AC6" t="n">
        <v>228.0860407150095</v>
      </c>
      <c r="AD6" t="n">
        <v>184288.003034741</v>
      </c>
      <c r="AE6" t="n">
        <v>252150.9759649097</v>
      </c>
      <c r="AF6" t="n">
        <v>2.224903474252854e-06</v>
      </c>
      <c r="AG6" t="n">
        <v>0.3391666666666667</v>
      </c>
      <c r="AH6" t="n">
        <v>228086.0407150095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174.5451277117951</v>
      </c>
      <c r="AB7" t="n">
        <v>238.8203441227382</v>
      </c>
      <c r="AC7" t="n">
        <v>216.0276656661913</v>
      </c>
      <c r="AD7" t="n">
        <v>174545.1277117952</v>
      </c>
      <c r="AE7" t="n">
        <v>238820.3441227382</v>
      </c>
      <c r="AF7" t="n">
        <v>2.287871415419563e-06</v>
      </c>
      <c r="AG7" t="n">
        <v>0.3298611111111111</v>
      </c>
      <c r="AH7" t="n">
        <v>216027.6656661913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165.561423968576</v>
      </c>
      <c r="AB8" t="n">
        <v>226.5284443282345</v>
      </c>
      <c r="AC8" t="n">
        <v>204.9088875362815</v>
      </c>
      <c r="AD8" t="n">
        <v>165561.423968576</v>
      </c>
      <c r="AE8" t="n">
        <v>226528.4443282345</v>
      </c>
      <c r="AF8" t="n">
        <v>2.345841038564411e-06</v>
      </c>
      <c r="AG8" t="n">
        <v>0.3216666666666667</v>
      </c>
      <c r="AH8" t="n">
        <v>204908.8875362815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156.0404576689448</v>
      </c>
      <c r="AB9" t="n">
        <v>213.501438201697</v>
      </c>
      <c r="AC9" t="n">
        <v>193.1251605909386</v>
      </c>
      <c r="AD9" t="n">
        <v>156040.4576689448</v>
      </c>
      <c r="AE9" t="n">
        <v>213501.438201697</v>
      </c>
      <c r="AF9" t="n">
        <v>2.408754650187403e-06</v>
      </c>
      <c r="AG9" t="n">
        <v>0.3133333333333333</v>
      </c>
      <c r="AH9" t="n">
        <v>193125.1605909386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156.4011619363319</v>
      </c>
      <c r="AB10" t="n">
        <v>213.994969693485</v>
      </c>
      <c r="AC10" t="n">
        <v>193.5715901298264</v>
      </c>
      <c r="AD10" t="n">
        <v>156401.1619363319</v>
      </c>
      <c r="AE10" t="n">
        <v>213994.969693485</v>
      </c>
      <c r="AF10" t="n">
        <v>2.405494877564451e-06</v>
      </c>
      <c r="AG10" t="n">
        <v>0.31375</v>
      </c>
      <c r="AH10" t="n">
        <v>193571.5901298264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150.1089953194565</v>
      </c>
      <c r="AB11" t="n">
        <v>205.3857497374807</v>
      </c>
      <c r="AC11" t="n">
        <v>185.7840220433042</v>
      </c>
      <c r="AD11" t="n">
        <v>150108.9953194565</v>
      </c>
      <c r="AE11" t="n">
        <v>205385.7497374807</v>
      </c>
      <c r="AF11" t="n">
        <v>2.445101114933329e-06</v>
      </c>
      <c r="AG11" t="n">
        <v>0.3086111111111111</v>
      </c>
      <c r="AH11" t="n">
        <v>185784.0220433042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144.8595240721205</v>
      </c>
      <c r="AB12" t="n">
        <v>198.2031915865525</v>
      </c>
      <c r="AC12" t="n">
        <v>179.2869571615147</v>
      </c>
      <c r="AD12" t="n">
        <v>144859.5240721205</v>
      </c>
      <c r="AE12" t="n">
        <v>198203.1915865525</v>
      </c>
      <c r="AF12" t="n">
        <v>2.475091023064497e-06</v>
      </c>
      <c r="AG12" t="n">
        <v>0.3048611111111111</v>
      </c>
      <c r="AH12" t="n">
        <v>179286.9571615147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141.4231203850649</v>
      </c>
      <c r="AB13" t="n">
        <v>193.5013524584944</v>
      </c>
      <c r="AC13" t="n">
        <v>175.0338549607643</v>
      </c>
      <c r="AD13" t="n">
        <v>141423.1203850649</v>
      </c>
      <c r="AE13" t="n">
        <v>193501.3524584944</v>
      </c>
      <c r="AF13" t="n">
        <v>2.495790579220248e-06</v>
      </c>
      <c r="AG13" t="n">
        <v>0.3023611111111111</v>
      </c>
      <c r="AH13" t="n">
        <v>175033.8549607643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137.142701110002</v>
      </c>
      <c r="AB14" t="n">
        <v>187.6446939675854</v>
      </c>
      <c r="AC14" t="n">
        <v>169.7361477363539</v>
      </c>
      <c r="AD14" t="n">
        <v>137142.701110002</v>
      </c>
      <c r="AE14" t="n">
        <v>187644.6939675854</v>
      </c>
      <c r="AF14" t="n">
        <v>2.517794044425181e-06</v>
      </c>
      <c r="AG14" t="n">
        <v>0.2997222222222222</v>
      </c>
      <c r="AH14" t="n">
        <v>169736.1477363539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133.0353594084697</v>
      </c>
      <c r="AB15" t="n">
        <v>182.0248478484245</v>
      </c>
      <c r="AC15" t="n">
        <v>164.6526518433004</v>
      </c>
      <c r="AD15" t="n">
        <v>133035.3594084697</v>
      </c>
      <c r="AE15" t="n">
        <v>182024.8478484245</v>
      </c>
      <c r="AF15" t="n">
        <v>2.540286475523557e-06</v>
      </c>
      <c r="AG15" t="n">
        <v>0.2970833333333334</v>
      </c>
      <c r="AH15" t="n">
        <v>164652.6518433004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130.5927151722951</v>
      </c>
      <c r="AB16" t="n">
        <v>178.6827142426338</v>
      </c>
      <c r="AC16" t="n">
        <v>161.6294867781313</v>
      </c>
      <c r="AD16" t="n">
        <v>130592.7151722951</v>
      </c>
      <c r="AE16" t="n">
        <v>178682.7142426338</v>
      </c>
      <c r="AF16" t="n">
        <v>2.553162577384221e-06</v>
      </c>
      <c r="AG16" t="n">
        <v>0.2955555555555556</v>
      </c>
      <c r="AH16" t="n">
        <v>161629.4867781313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131.2847406572394</v>
      </c>
      <c r="AB17" t="n">
        <v>179.6295740411439</v>
      </c>
      <c r="AC17" t="n">
        <v>162.485979606398</v>
      </c>
      <c r="AD17" t="n">
        <v>131284.7406572394</v>
      </c>
      <c r="AE17" t="n">
        <v>179629.5740411439</v>
      </c>
      <c r="AF17" t="n">
        <v>2.543437589059078e-06</v>
      </c>
      <c r="AG17" t="n">
        <v>0.2966666666666666</v>
      </c>
      <c r="AH17" t="n">
        <v>162485.979606398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131.3461971674953</v>
      </c>
      <c r="AB18" t="n">
        <v>179.7136615497459</v>
      </c>
      <c r="AC18" t="n">
        <v>162.5620419211966</v>
      </c>
      <c r="AD18" t="n">
        <v>131346.1971674953</v>
      </c>
      <c r="AE18" t="n">
        <v>179713.6615497459</v>
      </c>
      <c r="AF18" t="n">
        <v>2.542188009553613e-06</v>
      </c>
      <c r="AG18" t="n">
        <v>0.2968055555555555</v>
      </c>
      <c r="AH18" t="n">
        <v>162562.0419211966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509.6961176940352</v>
      </c>
      <c r="AB2" t="n">
        <v>697.3887144346957</v>
      </c>
      <c r="AC2" t="n">
        <v>630.8309143202557</v>
      </c>
      <c r="AD2" t="n">
        <v>509696.1176940352</v>
      </c>
      <c r="AE2" t="n">
        <v>697388.7144346957</v>
      </c>
      <c r="AF2" t="n">
        <v>1.269941166341103e-06</v>
      </c>
      <c r="AG2" t="n">
        <v>0.5618055555555556</v>
      </c>
      <c r="AH2" t="n">
        <v>630830.9143202557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391.1613180116306</v>
      </c>
      <c r="AB3" t="n">
        <v>535.2041721229394</v>
      </c>
      <c r="AC3" t="n">
        <v>484.1250370992987</v>
      </c>
      <c r="AD3" t="n">
        <v>391161.3180116306</v>
      </c>
      <c r="AE3" t="n">
        <v>535204.1721229395</v>
      </c>
      <c r="AF3" t="n">
        <v>1.488549385235608e-06</v>
      </c>
      <c r="AG3" t="n">
        <v>0.4793055555555555</v>
      </c>
      <c r="AH3" t="n">
        <v>484125.0370992987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332.5942183293441</v>
      </c>
      <c r="AB4" t="n">
        <v>455.0700825395523</v>
      </c>
      <c r="AC4" t="n">
        <v>411.6388325568489</v>
      </c>
      <c r="AD4" t="n">
        <v>332594.2183293441</v>
      </c>
      <c r="AE4" t="n">
        <v>455070.0825395524</v>
      </c>
      <c r="AF4" t="n">
        <v>1.643311265764072e-06</v>
      </c>
      <c r="AG4" t="n">
        <v>0.4341666666666667</v>
      </c>
      <c r="AH4" t="n">
        <v>411638.8325568489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296.8852528121714</v>
      </c>
      <c r="AB5" t="n">
        <v>406.211500550582</v>
      </c>
      <c r="AC5" t="n">
        <v>367.4432450594554</v>
      </c>
      <c r="AD5" t="n">
        <v>296885.2528121714</v>
      </c>
      <c r="AE5" t="n">
        <v>406211.500550582</v>
      </c>
      <c r="AF5" t="n">
        <v>1.760885094018188e-06</v>
      </c>
      <c r="AG5" t="n">
        <v>0.4051388888888889</v>
      </c>
      <c r="AH5" t="n">
        <v>367443.2450594553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272.5734231467449</v>
      </c>
      <c r="AB6" t="n">
        <v>372.9469826401184</v>
      </c>
      <c r="AC6" t="n">
        <v>337.3534460513224</v>
      </c>
      <c r="AD6" t="n">
        <v>272573.4231467449</v>
      </c>
      <c r="AE6" t="n">
        <v>372946.9826401184</v>
      </c>
      <c r="AF6" t="n">
        <v>1.854420236548004e-06</v>
      </c>
      <c r="AG6" t="n">
        <v>0.3847222222222222</v>
      </c>
      <c r="AH6" t="n">
        <v>337353.4460513223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255.8141256168251</v>
      </c>
      <c r="AB7" t="n">
        <v>350.0161723914915</v>
      </c>
      <c r="AC7" t="n">
        <v>316.6111201493354</v>
      </c>
      <c r="AD7" t="n">
        <v>255814.1256168251</v>
      </c>
      <c r="AE7" t="n">
        <v>350016.1723914915</v>
      </c>
      <c r="AF7" t="n">
        <v>1.926022646590047e-06</v>
      </c>
      <c r="AG7" t="n">
        <v>0.3704166666666667</v>
      </c>
      <c r="AH7" t="n">
        <v>316611.1201493354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242.5333679784855</v>
      </c>
      <c r="AB8" t="n">
        <v>331.8448538850487</v>
      </c>
      <c r="AC8" t="n">
        <v>300.174046777536</v>
      </c>
      <c r="AD8" t="n">
        <v>242533.3679784855</v>
      </c>
      <c r="AE8" t="n">
        <v>331844.8538850487</v>
      </c>
      <c r="AF8" t="n">
        <v>1.987403478727955e-06</v>
      </c>
      <c r="AG8" t="n">
        <v>0.3588888888888889</v>
      </c>
      <c r="AH8" t="n">
        <v>300174.046777536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231.7919878198356</v>
      </c>
      <c r="AB9" t="n">
        <v>317.1480236757432</v>
      </c>
      <c r="AC9" t="n">
        <v>286.8798614162711</v>
      </c>
      <c r="AD9" t="n">
        <v>231791.9878198356</v>
      </c>
      <c r="AE9" t="n">
        <v>317148.0236757431</v>
      </c>
      <c r="AF9" t="n">
        <v>2.039744121362706e-06</v>
      </c>
      <c r="AG9" t="n">
        <v>0.3497222222222222</v>
      </c>
      <c r="AH9" t="n">
        <v>286879.8614162711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223.3490057626138</v>
      </c>
      <c r="AB10" t="n">
        <v>305.5959631469779</v>
      </c>
      <c r="AC10" t="n">
        <v>276.4303133309488</v>
      </c>
      <c r="AD10" t="n">
        <v>223349.0057626138</v>
      </c>
      <c r="AE10" t="n">
        <v>305595.9631469779</v>
      </c>
      <c r="AF10" t="n">
        <v>2.082120009658751e-06</v>
      </c>
      <c r="AG10" t="n">
        <v>0.3426388888888889</v>
      </c>
      <c r="AH10" t="n">
        <v>276430.3133309488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214.2768415233212</v>
      </c>
      <c r="AB11" t="n">
        <v>293.183027799145</v>
      </c>
      <c r="AC11" t="n">
        <v>265.2020511110449</v>
      </c>
      <c r="AD11" t="n">
        <v>214276.8415233212</v>
      </c>
      <c r="AE11" t="n">
        <v>293183.027799145</v>
      </c>
      <c r="AF11" t="n">
        <v>2.12999192225501e-06</v>
      </c>
      <c r="AG11" t="n">
        <v>0.335</v>
      </c>
      <c r="AH11" t="n">
        <v>265202.0511110448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204.139062302745</v>
      </c>
      <c r="AB12" t="n">
        <v>279.3120710223054</v>
      </c>
      <c r="AC12" t="n">
        <v>252.6549189809724</v>
      </c>
      <c r="AD12" t="n">
        <v>204139.062302745</v>
      </c>
      <c r="AE12" t="n">
        <v>279312.0710223054</v>
      </c>
      <c r="AF12" t="n">
        <v>2.180688894071005e-06</v>
      </c>
      <c r="AG12" t="n">
        <v>0.3270833333333333</v>
      </c>
      <c r="AH12" t="n">
        <v>252654.9189809724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210.5672723972975</v>
      </c>
      <c r="AB13" t="n">
        <v>288.1074316662823</v>
      </c>
      <c r="AC13" t="n">
        <v>260.6108627494571</v>
      </c>
      <c r="AD13" t="n">
        <v>210567.2723972975</v>
      </c>
      <c r="AE13" t="n">
        <v>288107.4316662822</v>
      </c>
      <c r="AF13" t="n">
        <v>2.153927878553139e-06</v>
      </c>
      <c r="AG13" t="n">
        <v>0.33125</v>
      </c>
      <c r="AH13" t="n">
        <v>260610.8627494571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202.4769701054649</v>
      </c>
      <c r="AB14" t="n">
        <v>277.0379231516554</v>
      </c>
      <c r="AC14" t="n">
        <v>250.5978125913099</v>
      </c>
      <c r="AD14" t="n">
        <v>202476.9701054649</v>
      </c>
      <c r="AE14" t="n">
        <v>277037.9231516554</v>
      </c>
      <c r="AF14" t="n">
        <v>2.195122378448203e-06</v>
      </c>
      <c r="AG14" t="n">
        <v>0.325</v>
      </c>
      <c r="AH14" t="n">
        <v>250597.8125913099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197.6177781068249</v>
      </c>
      <c r="AB15" t="n">
        <v>270.389362286698</v>
      </c>
      <c r="AC15" t="n">
        <v>244.5837810439882</v>
      </c>
      <c r="AD15" t="n">
        <v>197617.7781068248</v>
      </c>
      <c r="AE15" t="n">
        <v>270389.362286698</v>
      </c>
      <c r="AF15" t="n">
        <v>2.219263793598677e-06</v>
      </c>
      <c r="AG15" t="n">
        <v>0.3213888888888889</v>
      </c>
      <c r="AH15" t="n">
        <v>244583.7810439882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193.0818992655542</v>
      </c>
      <c r="AB16" t="n">
        <v>264.1831727472231</v>
      </c>
      <c r="AC16" t="n">
        <v>238.969901523717</v>
      </c>
      <c r="AD16" t="n">
        <v>193081.8992655542</v>
      </c>
      <c r="AE16" t="n">
        <v>264183.1727472231</v>
      </c>
      <c r="AF16" t="n">
        <v>2.242634738052859e-06</v>
      </c>
      <c r="AG16" t="n">
        <v>0.3180555555555555</v>
      </c>
      <c r="AH16" t="n">
        <v>238969.901523717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188.7493433059527</v>
      </c>
      <c r="AB17" t="n">
        <v>258.2551785444202</v>
      </c>
      <c r="AC17" t="n">
        <v>233.6076667676356</v>
      </c>
      <c r="AD17" t="n">
        <v>188749.3433059527</v>
      </c>
      <c r="AE17" t="n">
        <v>258255.1785444202</v>
      </c>
      <c r="AF17" t="n">
        <v>2.265492035376181e-06</v>
      </c>
      <c r="AG17" t="n">
        <v>0.3148611111111111</v>
      </c>
      <c r="AH17" t="n">
        <v>233607.6667676356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185.8501611095261</v>
      </c>
      <c r="AB18" t="n">
        <v>254.2883895603798</v>
      </c>
      <c r="AC18" t="n">
        <v>230.0194625568075</v>
      </c>
      <c r="AD18" t="n">
        <v>185850.1611095261</v>
      </c>
      <c r="AE18" t="n">
        <v>254288.3895603798</v>
      </c>
      <c r="AF18" t="n">
        <v>2.281004178728187e-06</v>
      </c>
      <c r="AG18" t="n">
        <v>0.3127777777777778</v>
      </c>
      <c r="AH18" t="n">
        <v>230019.4625568075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182.8421542694434</v>
      </c>
      <c r="AB19" t="n">
        <v>250.1727018978847</v>
      </c>
      <c r="AC19" t="n">
        <v>226.2965703484157</v>
      </c>
      <c r="AD19" t="n">
        <v>182842.1542694434</v>
      </c>
      <c r="AE19" t="n">
        <v>250172.7018978847</v>
      </c>
      <c r="AF19" t="n">
        <v>2.29564312195773e-06</v>
      </c>
      <c r="AG19" t="n">
        <v>0.3106944444444444</v>
      </c>
      <c r="AH19" t="n">
        <v>226296.5703484157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179.7820086246553</v>
      </c>
      <c r="AB20" t="n">
        <v>245.9856756225901</v>
      </c>
      <c r="AC20" t="n">
        <v>222.5091479843055</v>
      </c>
      <c r="AD20" t="n">
        <v>179782.0086246553</v>
      </c>
      <c r="AE20" t="n">
        <v>245985.6756225901</v>
      </c>
      <c r="AF20" t="n">
        <v>2.310692982891962e-06</v>
      </c>
      <c r="AG20" t="n">
        <v>0.30875</v>
      </c>
      <c r="AH20" t="n">
        <v>222509.1479843055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176.4139603005241</v>
      </c>
      <c r="AB21" t="n">
        <v>241.3773633177108</v>
      </c>
      <c r="AC21" t="n">
        <v>218.3406465379956</v>
      </c>
      <c r="AD21" t="n">
        <v>176413.9603005241</v>
      </c>
      <c r="AE21" t="n">
        <v>241377.3633177108</v>
      </c>
      <c r="AF21" t="n">
        <v>2.32764333821038e-06</v>
      </c>
      <c r="AG21" t="n">
        <v>0.3065277777777778</v>
      </c>
      <c r="AH21" t="n">
        <v>218340.6465379955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172.8018942457585</v>
      </c>
      <c r="AB22" t="n">
        <v>236.4351751884752</v>
      </c>
      <c r="AC22" t="n">
        <v>213.870133907408</v>
      </c>
      <c r="AD22" t="n">
        <v>172801.8942457585</v>
      </c>
      <c r="AE22" t="n">
        <v>236435.1751884752</v>
      </c>
      <c r="AF22" t="n">
        <v>2.345312799512003e-06</v>
      </c>
      <c r="AG22" t="n">
        <v>0.3041666666666666</v>
      </c>
      <c r="AH22" t="n">
        <v>213870.133907408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167.8986322960558</v>
      </c>
      <c r="AB23" t="n">
        <v>229.726315872245</v>
      </c>
      <c r="AC23" t="n">
        <v>207.8015587083735</v>
      </c>
      <c r="AD23" t="n">
        <v>167898.6322960558</v>
      </c>
      <c r="AE23" t="n">
        <v>229726.315872245</v>
      </c>
      <c r="AF23" t="n">
        <v>2.366115508311879e-06</v>
      </c>
      <c r="AG23" t="n">
        <v>0.3015277777777778</v>
      </c>
      <c r="AH23" t="n">
        <v>207801.5587083735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170.4339186315201</v>
      </c>
      <c r="AB24" t="n">
        <v>233.1952064853647</v>
      </c>
      <c r="AC24" t="n">
        <v>210.9393832699968</v>
      </c>
      <c r="AD24" t="n">
        <v>170433.9186315201</v>
      </c>
      <c r="AE24" t="n">
        <v>233195.2064853647</v>
      </c>
      <c r="AF24" t="n">
        <v>2.350038353115925e-06</v>
      </c>
      <c r="AG24" t="n">
        <v>0.3036111111111111</v>
      </c>
      <c r="AH24" t="n">
        <v>210939.3832699968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167.5038422987192</v>
      </c>
      <c r="AB25" t="n">
        <v>229.1861467809839</v>
      </c>
      <c r="AC25" t="n">
        <v>207.3129425970501</v>
      </c>
      <c r="AD25" t="n">
        <v>167503.8422987192</v>
      </c>
      <c r="AE25" t="n">
        <v>229186.1467809839</v>
      </c>
      <c r="AF25" t="n">
        <v>2.360208566306976e-06</v>
      </c>
      <c r="AG25" t="n">
        <v>0.3022222222222222</v>
      </c>
      <c r="AH25" t="n">
        <v>207312.9425970501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163.8642391332818</v>
      </c>
      <c r="AB26" t="n">
        <v>224.2062811620756</v>
      </c>
      <c r="AC26" t="n">
        <v>202.8083483635235</v>
      </c>
      <c r="AD26" t="n">
        <v>163864.2391332818</v>
      </c>
      <c r="AE26" t="n">
        <v>224206.2811620756</v>
      </c>
      <c r="AF26" t="n">
        <v>2.3797271572797e-06</v>
      </c>
      <c r="AG26" t="n">
        <v>0.2997222222222222</v>
      </c>
      <c r="AH26" t="n">
        <v>202808.3483635235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161.420629414517</v>
      </c>
      <c r="AB27" t="n">
        <v>220.8628265404109</v>
      </c>
      <c r="AC27" t="n">
        <v>199.7839883583814</v>
      </c>
      <c r="AD27" t="n">
        <v>161420.629414517</v>
      </c>
      <c r="AE27" t="n">
        <v>220862.8265404109</v>
      </c>
      <c r="AF27" t="n">
        <v>2.38845915850434e-06</v>
      </c>
      <c r="AG27" t="n">
        <v>0.29875</v>
      </c>
      <c r="AH27" t="n">
        <v>199783.9883583814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159.0745643191003</v>
      </c>
      <c r="AB28" t="n">
        <v>217.6528367757761</v>
      </c>
      <c r="AC28" t="n">
        <v>196.8803555116334</v>
      </c>
      <c r="AD28" t="n">
        <v>159074.5643191003</v>
      </c>
      <c r="AE28" t="n">
        <v>217652.8367757761</v>
      </c>
      <c r="AF28" t="n">
        <v>2.395752947762568e-06</v>
      </c>
      <c r="AG28" t="n">
        <v>0.2977777777777778</v>
      </c>
      <c r="AH28" t="n">
        <v>196880.3555116334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156.6503184665111</v>
      </c>
      <c r="AB29" t="n">
        <v>214.3358766500864</v>
      </c>
      <c r="AC29" t="n">
        <v>193.8799614049557</v>
      </c>
      <c r="AD29" t="n">
        <v>156650.3184665111</v>
      </c>
      <c r="AE29" t="n">
        <v>214335.8766500864</v>
      </c>
      <c r="AF29" t="n">
        <v>2.405614972675102e-06</v>
      </c>
      <c r="AG29" t="n">
        <v>0.2965277777777778</v>
      </c>
      <c r="AH29" t="n">
        <v>193879.9614049557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156.2760363250687</v>
      </c>
      <c r="AB30" t="n">
        <v>213.8237673120025</v>
      </c>
      <c r="AC30" t="n">
        <v>193.4167270633484</v>
      </c>
      <c r="AD30" t="n">
        <v>156276.0363250687</v>
      </c>
      <c r="AE30" t="n">
        <v>213823.7673120025</v>
      </c>
      <c r="AF30" t="n">
        <v>2.403611748864744e-06</v>
      </c>
      <c r="AG30" t="n">
        <v>0.2968055555555555</v>
      </c>
      <c r="AH30" t="n">
        <v>193416.7270633484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156.0431347954438</v>
      </c>
      <c r="AB31" t="n">
        <v>213.5051011642794</v>
      </c>
      <c r="AC31" t="n">
        <v>193.1284739655132</v>
      </c>
      <c r="AD31" t="n">
        <v>156043.1347954438</v>
      </c>
      <c r="AE31" t="n">
        <v>213505.1011642794</v>
      </c>
      <c r="AF31" t="n">
        <v>2.404639043126466e-06</v>
      </c>
      <c r="AG31" t="n">
        <v>0.2966666666666666</v>
      </c>
      <c r="AH31" t="n">
        <v>193128.4739655132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156.1525235536043</v>
      </c>
      <c r="AB32" t="n">
        <v>213.6547716890861</v>
      </c>
      <c r="AC32" t="n">
        <v>193.2638601454962</v>
      </c>
      <c r="AD32" t="n">
        <v>156152.5235536043</v>
      </c>
      <c r="AE32" t="n">
        <v>213654.7716890861</v>
      </c>
      <c r="AF32" t="n">
        <v>2.404382219561035e-06</v>
      </c>
      <c r="AG32" t="n">
        <v>0.2966666666666666</v>
      </c>
      <c r="AH32" t="n">
        <v>193263.8601454962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117.8802563581472</v>
      </c>
      <c r="AB2" t="n">
        <v>161.2889672590242</v>
      </c>
      <c r="AC2" t="n">
        <v>145.8957745943547</v>
      </c>
      <c r="AD2" t="n">
        <v>117880.2563581472</v>
      </c>
      <c r="AE2" t="n">
        <v>161288.9672590242</v>
      </c>
      <c r="AF2" t="n">
        <v>2.558993593486157e-06</v>
      </c>
      <c r="AG2" t="n">
        <v>0.3290277777777778</v>
      </c>
      <c r="AH2" t="n">
        <v>145895.7745943547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103.2304160493954</v>
      </c>
      <c r="AB3" t="n">
        <v>141.2444094432596</v>
      </c>
      <c r="AC3" t="n">
        <v>127.7642412438067</v>
      </c>
      <c r="AD3" t="n">
        <v>103230.4160493954</v>
      </c>
      <c r="AE3" t="n">
        <v>141244.4094432596</v>
      </c>
      <c r="AF3" t="n">
        <v>2.701823398661428e-06</v>
      </c>
      <c r="AG3" t="n">
        <v>0.3116666666666667</v>
      </c>
      <c r="AH3" t="n">
        <v>127764.2412438067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98.22500852489604</v>
      </c>
      <c r="AB4" t="n">
        <v>134.395790045248</v>
      </c>
      <c r="AC4" t="n">
        <v>121.5692444690414</v>
      </c>
      <c r="AD4" t="n">
        <v>98225.00852489604</v>
      </c>
      <c r="AE4" t="n">
        <v>134395.790045248</v>
      </c>
      <c r="AF4" t="n">
        <v>2.74735191465745e-06</v>
      </c>
      <c r="AG4" t="n">
        <v>0.3065277777777778</v>
      </c>
      <c r="AH4" t="n">
        <v>121569.2444690414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98.73783553512658</v>
      </c>
      <c r="AB5" t="n">
        <v>135.097462584976</v>
      </c>
      <c r="AC5" t="n">
        <v>122.2039503663816</v>
      </c>
      <c r="AD5" t="n">
        <v>98737.83553512658</v>
      </c>
      <c r="AE5" t="n">
        <v>135097.462584976</v>
      </c>
      <c r="AF5" t="n">
        <v>2.743229492436772e-06</v>
      </c>
      <c r="AG5" t="n">
        <v>0.3069444444444445</v>
      </c>
      <c r="AH5" t="n">
        <v>122203.9503663816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171.3559829167345</v>
      </c>
      <c r="AB2" t="n">
        <v>234.4568155189998</v>
      </c>
      <c r="AC2" t="n">
        <v>212.0805861081415</v>
      </c>
      <c r="AD2" t="n">
        <v>171355.9829167346</v>
      </c>
      <c r="AE2" t="n">
        <v>234456.8155189998</v>
      </c>
      <c r="AF2" t="n">
        <v>2.210610582683417e-06</v>
      </c>
      <c r="AG2" t="n">
        <v>0.3644444444444444</v>
      </c>
      <c r="AH2" t="n">
        <v>212080.5861081415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148.8723751683451</v>
      </c>
      <c r="AB3" t="n">
        <v>203.6937514909002</v>
      </c>
      <c r="AC3" t="n">
        <v>184.2535057346424</v>
      </c>
      <c r="AD3" t="n">
        <v>148872.3751683451</v>
      </c>
      <c r="AE3" t="n">
        <v>203693.7514909002</v>
      </c>
      <c r="AF3" t="n">
        <v>2.375089846312606e-06</v>
      </c>
      <c r="AG3" t="n">
        <v>0.3391666666666667</v>
      </c>
      <c r="AH3" t="n">
        <v>184253.5057346424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133.7689151790168</v>
      </c>
      <c r="AB4" t="n">
        <v>183.0285312158832</v>
      </c>
      <c r="AC4" t="n">
        <v>165.5605450788476</v>
      </c>
      <c r="AD4" t="n">
        <v>133768.9151790168</v>
      </c>
      <c r="AE4" t="n">
        <v>183028.5312158832</v>
      </c>
      <c r="AF4" t="n">
        <v>2.496419401852896e-06</v>
      </c>
      <c r="AG4" t="n">
        <v>0.3226388888888889</v>
      </c>
      <c r="AH4" t="n">
        <v>165560.5450788476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123.3252174464692</v>
      </c>
      <c r="AB5" t="n">
        <v>168.7390032347924</v>
      </c>
      <c r="AC5" t="n">
        <v>152.6347895927891</v>
      </c>
      <c r="AD5" t="n">
        <v>123325.2174464692</v>
      </c>
      <c r="AE5" t="n">
        <v>168739.0032347924</v>
      </c>
      <c r="AF5" t="n">
        <v>2.583530774903334e-06</v>
      </c>
      <c r="AG5" t="n">
        <v>0.3118055555555556</v>
      </c>
      <c r="AH5" t="n">
        <v>152634.7895927891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113.8778131499907</v>
      </c>
      <c r="AB6" t="n">
        <v>155.8126478862951</v>
      </c>
      <c r="AC6" t="n">
        <v>140.9421074564946</v>
      </c>
      <c r="AD6" t="n">
        <v>113877.8131499907</v>
      </c>
      <c r="AE6" t="n">
        <v>155812.6478862951</v>
      </c>
      <c r="AF6" t="n">
        <v>2.659100760978381e-06</v>
      </c>
      <c r="AG6" t="n">
        <v>0.3029166666666667</v>
      </c>
      <c r="AH6" t="n">
        <v>140942.1074564946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110.1625941990735</v>
      </c>
      <c r="AB7" t="n">
        <v>150.7293214137603</v>
      </c>
      <c r="AC7" t="n">
        <v>136.3439265280034</v>
      </c>
      <c r="AD7" t="n">
        <v>110162.5941990735</v>
      </c>
      <c r="AE7" t="n">
        <v>150729.3214137603</v>
      </c>
      <c r="AF7" t="n">
        <v>2.682357525687586e-06</v>
      </c>
      <c r="AG7" t="n">
        <v>0.3002777777777778</v>
      </c>
      <c r="AH7" t="n">
        <v>136343.9265280034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109.2414805256434</v>
      </c>
      <c r="AB8" t="n">
        <v>149.4690130491065</v>
      </c>
      <c r="AC8" t="n">
        <v>135.2039002248179</v>
      </c>
      <c r="AD8" t="n">
        <v>109241.4805256434</v>
      </c>
      <c r="AE8" t="n">
        <v>149469.0130491065</v>
      </c>
      <c r="AF8" t="n">
        <v>2.687519251520801e-06</v>
      </c>
      <c r="AG8" t="n">
        <v>0.2997222222222222</v>
      </c>
      <c r="AH8" t="n">
        <v>135203.9002248179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109.4363007539733</v>
      </c>
      <c r="AB9" t="n">
        <v>149.7355746803692</v>
      </c>
      <c r="AC9" t="n">
        <v>135.4450215881145</v>
      </c>
      <c r="AD9" t="n">
        <v>109436.3007539733</v>
      </c>
      <c r="AE9" t="n">
        <v>149735.5746803692</v>
      </c>
      <c r="AF9" t="n">
        <v>2.687345260762378e-06</v>
      </c>
      <c r="AG9" t="n">
        <v>0.2997222222222222</v>
      </c>
      <c r="AH9" t="n">
        <v>135445.0215881145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751.6596758335122</v>
      </c>
      <c r="AB2" t="n">
        <v>1028.453929359932</v>
      </c>
      <c r="AC2" t="n">
        <v>930.2997297859749</v>
      </c>
      <c r="AD2" t="n">
        <v>751659.6758335122</v>
      </c>
      <c r="AE2" t="n">
        <v>1028453.929359932</v>
      </c>
      <c r="AF2" t="n">
        <v>1.020091588892626e-06</v>
      </c>
      <c r="AG2" t="n">
        <v>0.6769444444444445</v>
      </c>
      <c r="AH2" t="n">
        <v>930299.729785975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541.8284858911201</v>
      </c>
      <c r="AB3" t="n">
        <v>741.3536381819841</v>
      </c>
      <c r="AC3" t="n">
        <v>670.5998874502609</v>
      </c>
      <c r="AD3" t="n">
        <v>541828.48589112</v>
      </c>
      <c r="AE3" t="n">
        <v>741353.6381819842</v>
      </c>
      <c r="AF3" t="n">
        <v>1.243082804771333e-06</v>
      </c>
      <c r="AG3" t="n">
        <v>0.5555555555555556</v>
      </c>
      <c r="AH3" t="n">
        <v>670599.8874502609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445.0792821301439</v>
      </c>
      <c r="AB4" t="n">
        <v>608.9771093225863</v>
      </c>
      <c r="AC4" t="n">
        <v>550.8571887135789</v>
      </c>
      <c r="AD4" t="n">
        <v>445079.2821301439</v>
      </c>
      <c r="AE4" t="n">
        <v>608977.1093225863</v>
      </c>
      <c r="AF4" t="n">
        <v>1.403725975006361e-06</v>
      </c>
      <c r="AG4" t="n">
        <v>0.4919444444444445</v>
      </c>
      <c r="AH4" t="n">
        <v>550857.188713579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388.3631018596929</v>
      </c>
      <c r="AB5" t="n">
        <v>531.3755293352742</v>
      </c>
      <c r="AC5" t="n">
        <v>480.6617946057543</v>
      </c>
      <c r="AD5" t="n">
        <v>388363.1018596929</v>
      </c>
      <c r="AE5" t="n">
        <v>531375.5293352742</v>
      </c>
      <c r="AF5" t="n">
        <v>1.528770101636227e-06</v>
      </c>
      <c r="AG5" t="n">
        <v>0.4516666666666667</v>
      </c>
      <c r="AH5" t="n">
        <v>480661.7946057543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351.8717033181327</v>
      </c>
      <c r="AB6" t="n">
        <v>481.446387963828</v>
      </c>
      <c r="AC6" t="n">
        <v>435.4978204108089</v>
      </c>
      <c r="AD6" t="n">
        <v>351871.7033181327</v>
      </c>
      <c r="AE6" t="n">
        <v>481446.387963828</v>
      </c>
      <c r="AF6" t="n">
        <v>1.626965787558288e-06</v>
      </c>
      <c r="AG6" t="n">
        <v>0.4244444444444444</v>
      </c>
      <c r="AH6" t="n">
        <v>435497.8204108089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324.6631972600958</v>
      </c>
      <c r="AB7" t="n">
        <v>444.2185096206515</v>
      </c>
      <c r="AC7" t="n">
        <v>401.8229185270498</v>
      </c>
      <c r="AD7" t="n">
        <v>324663.1972600958</v>
      </c>
      <c r="AE7" t="n">
        <v>444218.5096206515</v>
      </c>
      <c r="AF7" t="n">
        <v>1.710941743772142e-06</v>
      </c>
      <c r="AG7" t="n">
        <v>0.4036111111111111</v>
      </c>
      <c r="AH7" t="n">
        <v>401822.9185270498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305.8402711673103</v>
      </c>
      <c r="AB8" t="n">
        <v>418.4641517316105</v>
      </c>
      <c r="AC8" t="n">
        <v>378.5265204084706</v>
      </c>
      <c r="AD8" t="n">
        <v>305840.2711673103</v>
      </c>
      <c r="AE8" t="n">
        <v>418464.1517316105</v>
      </c>
      <c r="AF8" t="n">
        <v>1.77607407215589e-06</v>
      </c>
      <c r="AG8" t="n">
        <v>0.38875</v>
      </c>
      <c r="AH8" t="n">
        <v>378526.5204084705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291.939435770614</v>
      </c>
      <c r="AB9" t="n">
        <v>399.4444154802746</v>
      </c>
      <c r="AC9" t="n">
        <v>361.3220010905947</v>
      </c>
      <c r="AD9" t="n">
        <v>291939.435770614</v>
      </c>
      <c r="AE9" t="n">
        <v>399444.4154802746</v>
      </c>
      <c r="AF9" t="n">
        <v>1.828428531536108e-06</v>
      </c>
      <c r="AG9" t="n">
        <v>0.3776388888888889</v>
      </c>
      <c r="AH9" t="n">
        <v>361322.0010905946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279.1145762046087</v>
      </c>
      <c r="AB10" t="n">
        <v>381.8968768291938</v>
      </c>
      <c r="AC10" t="n">
        <v>345.4491749002478</v>
      </c>
      <c r="AD10" t="n">
        <v>279114.5762046087</v>
      </c>
      <c r="AE10" t="n">
        <v>381896.8768291938</v>
      </c>
      <c r="AF10" t="n">
        <v>1.879589726884868e-06</v>
      </c>
      <c r="AG10" t="n">
        <v>0.3673611111111111</v>
      </c>
      <c r="AH10" t="n">
        <v>345449.1749002478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269.1294328995797</v>
      </c>
      <c r="AB11" t="n">
        <v>368.2347632458205</v>
      </c>
      <c r="AC11" t="n">
        <v>333.0909542623749</v>
      </c>
      <c r="AD11" t="n">
        <v>269129.4328995798</v>
      </c>
      <c r="AE11" t="n">
        <v>368234.7632458205</v>
      </c>
      <c r="AF11" t="n">
        <v>1.921602564659117e-06</v>
      </c>
      <c r="AG11" t="n">
        <v>0.3593055555555555</v>
      </c>
      <c r="AH11" t="n">
        <v>333090.9542623748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259.9528627015986</v>
      </c>
      <c r="AB12" t="n">
        <v>355.6789750592379</v>
      </c>
      <c r="AC12" t="n">
        <v>321.7334728781602</v>
      </c>
      <c r="AD12" t="n">
        <v>259952.8627015986</v>
      </c>
      <c r="AE12" t="n">
        <v>355678.9750592379</v>
      </c>
      <c r="AF12" t="n">
        <v>1.960532803685433e-06</v>
      </c>
      <c r="AG12" t="n">
        <v>0.3522222222222222</v>
      </c>
      <c r="AH12" t="n">
        <v>321733.4728781602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252.5584351986197</v>
      </c>
      <c r="AB13" t="n">
        <v>345.561593130381</v>
      </c>
      <c r="AC13" t="n">
        <v>312.5816796808625</v>
      </c>
      <c r="AD13" t="n">
        <v>252558.4351986197</v>
      </c>
      <c r="AE13" t="n">
        <v>345561.593130381</v>
      </c>
      <c r="AF13" t="n">
        <v>1.993745319227679e-06</v>
      </c>
      <c r="AG13" t="n">
        <v>0.3463888888888889</v>
      </c>
      <c r="AH13" t="n">
        <v>312581.6796808625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242.4123774252134</v>
      </c>
      <c r="AB14" t="n">
        <v>331.6793092723353</v>
      </c>
      <c r="AC14" t="n">
        <v>300.0243015103166</v>
      </c>
      <c r="AD14" t="n">
        <v>242412.3774252134</v>
      </c>
      <c r="AE14" t="n">
        <v>331679.3092723353</v>
      </c>
      <c r="AF14" t="n">
        <v>2.038045246395557e-06</v>
      </c>
      <c r="AG14" t="n">
        <v>0.3388888888888889</v>
      </c>
      <c r="AH14" t="n">
        <v>300024.3015103166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239.9565758619729</v>
      </c>
      <c r="AB15" t="n">
        <v>328.3191732311928</v>
      </c>
      <c r="AC15" t="n">
        <v>296.9848521369591</v>
      </c>
      <c r="AD15" t="n">
        <v>239956.5758619729</v>
      </c>
      <c r="AE15" t="n">
        <v>328319.1732311929</v>
      </c>
      <c r="AF15" t="n">
        <v>2.051071712072306e-06</v>
      </c>
      <c r="AG15" t="n">
        <v>0.3366666666666667</v>
      </c>
      <c r="AH15" t="n">
        <v>296984.8521369591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240.8919281549728</v>
      </c>
      <c r="AB16" t="n">
        <v>329.5989635033056</v>
      </c>
      <c r="AC16" t="n">
        <v>298.1425010216988</v>
      </c>
      <c r="AD16" t="n">
        <v>240891.9281549728</v>
      </c>
      <c r="AE16" t="n">
        <v>329598.9635033056</v>
      </c>
      <c r="AF16" t="n">
        <v>2.053010766123425e-06</v>
      </c>
      <c r="AG16" t="n">
        <v>0.3363888888888888</v>
      </c>
      <c r="AH16" t="n">
        <v>298142.5010216988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235.5251681477967</v>
      </c>
      <c r="AB17" t="n">
        <v>322.2559256967493</v>
      </c>
      <c r="AC17" t="n">
        <v>291.5002724373796</v>
      </c>
      <c r="AD17" t="n">
        <v>235525.1681477967</v>
      </c>
      <c r="AE17" t="n">
        <v>322255.9256967493</v>
      </c>
      <c r="AF17" t="n">
        <v>2.077422959433669e-06</v>
      </c>
      <c r="AG17" t="n">
        <v>0.3323611111111111</v>
      </c>
      <c r="AH17" t="n">
        <v>291500.2724373796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230.1611418516466</v>
      </c>
      <c r="AB18" t="n">
        <v>314.9166282742218</v>
      </c>
      <c r="AC18" t="n">
        <v>284.8614272600872</v>
      </c>
      <c r="AD18" t="n">
        <v>230161.1418516466</v>
      </c>
      <c r="AE18" t="n">
        <v>314916.6282742217</v>
      </c>
      <c r="AF18" t="n">
        <v>2.102382065424998e-06</v>
      </c>
      <c r="AG18" t="n">
        <v>0.3284722222222222</v>
      </c>
      <c r="AH18" t="n">
        <v>284861.4272600872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226.9345530187638</v>
      </c>
      <c r="AB19" t="n">
        <v>310.5018670860208</v>
      </c>
      <c r="AC19" t="n">
        <v>280.8680046835304</v>
      </c>
      <c r="AD19" t="n">
        <v>226934.5530187638</v>
      </c>
      <c r="AE19" t="n">
        <v>310501.8670860208</v>
      </c>
      <c r="AF19" t="n">
        <v>2.116552075798562e-06</v>
      </c>
      <c r="AG19" t="n">
        <v>0.32625</v>
      </c>
      <c r="AH19" t="n">
        <v>280868.0046835304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223.4948713994439</v>
      </c>
      <c r="AB20" t="n">
        <v>305.7955429464265</v>
      </c>
      <c r="AC20" t="n">
        <v>276.61084551445</v>
      </c>
      <c r="AD20" t="n">
        <v>223494.8713994439</v>
      </c>
      <c r="AE20" t="n">
        <v>305795.5429464265</v>
      </c>
      <c r="AF20" t="n">
        <v>2.131965069538227e-06</v>
      </c>
      <c r="AG20" t="n">
        <v>0.3238888888888889</v>
      </c>
      <c r="AH20" t="n">
        <v>276610.84551445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220.3397715526129</v>
      </c>
      <c r="AB21" t="n">
        <v>301.4785961428129</v>
      </c>
      <c r="AC21" t="n">
        <v>272.7059020548991</v>
      </c>
      <c r="AD21" t="n">
        <v>220339.7715526129</v>
      </c>
      <c r="AE21" t="n">
        <v>301478.5961428129</v>
      </c>
      <c r="AF21" t="n">
        <v>2.147527221281825e-06</v>
      </c>
      <c r="AG21" t="n">
        <v>0.3215277777777777</v>
      </c>
      <c r="AH21" t="n">
        <v>272705.9020548991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216.6582861354994</v>
      </c>
      <c r="AB22" t="n">
        <v>296.441425379447</v>
      </c>
      <c r="AC22" t="n">
        <v>268.1494717994736</v>
      </c>
      <c r="AD22" t="n">
        <v>216658.2861354994</v>
      </c>
      <c r="AE22" t="n">
        <v>296441.425379447</v>
      </c>
      <c r="AF22" t="n">
        <v>2.164680391734033e-06</v>
      </c>
      <c r="AG22" t="n">
        <v>0.3190277777777777</v>
      </c>
      <c r="AH22" t="n">
        <v>268149.4717994736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213.4236082968052</v>
      </c>
      <c r="AB23" t="n">
        <v>292.015596456633</v>
      </c>
      <c r="AC23" t="n">
        <v>264.1460377773618</v>
      </c>
      <c r="AD23" t="n">
        <v>213423.6082968052</v>
      </c>
      <c r="AE23" t="n">
        <v>292015.596456633</v>
      </c>
      <c r="AF23" t="n">
        <v>2.179894508135122e-06</v>
      </c>
      <c r="AG23" t="n">
        <v>0.3168055555555556</v>
      </c>
      <c r="AH23" t="n">
        <v>264146.0377773618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211.7523425440879</v>
      </c>
      <c r="AB24" t="n">
        <v>289.728896922725</v>
      </c>
      <c r="AC24" t="n">
        <v>262.0775776375663</v>
      </c>
      <c r="AD24" t="n">
        <v>211752.3425440879</v>
      </c>
      <c r="AE24" t="n">
        <v>289728.896922725</v>
      </c>
      <c r="AF24" t="n">
        <v>2.187650724339599e-06</v>
      </c>
      <c r="AG24" t="n">
        <v>0.3156944444444444</v>
      </c>
      <c r="AH24" t="n">
        <v>262077.5776375663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208.0342414873369</v>
      </c>
      <c r="AB25" t="n">
        <v>284.641627025839</v>
      </c>
      <c r="AC25" t="n">
        <v>257.4758296396092</v>
      </c>
      <c r="AD25" t="n">
        <v>208034.2414873369</v>
      </c>
      <c r="AE25" t="n">
        <v>284641.627025839</v>
      </c>
      <c r="AF25" t="n">
        <v>2.204505578783942e-06</v>
      </c>
      <c r="AG25" t="n">
        <v>0.3131944444444444</v>
      </c>
      <c r="AH25" t="n">
        <v>257475.8296396092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205.7869967668963</v>
      </c>
      <c r="AB26" t="n">
        <v>281.5668476578937</v>
      </c>
      <c r="AC26" t="n">
        <v>254.6945028990597</v>
      </c>
      <c r="AD26" t="n">
        <v>205786.9967668963</v>
      </c>
      <c r="AE26" t="n">
        <v>281566.8476578937</v>
      </c>
      <c r="AF26" t="n">
        <v>2.213405339685233e-06</v>
      </c>
      <c r="AG26" t="n">
        <v>0.3119444444444445</v>
      </c>
      <c r="AH26" t="n">
        <v>254694.5028990597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203.2759808866865</v>
      </c>
      <c r="AB27" t="n">
        <v>278.1311649523899</v>
      </c>
      <c r="AC27" t="n">
        <v>251.5867169289571</v>
      </c>
      <c r="AD27" t="n">
        <v>203275.9808866864</v>
      </c>
      <c r="AE27" t="n">
        <v>278131.1649523899</v>
      </c>
      <c r="AF27" t="n">
        <v>2.223896119295134e-06</v>
      </c>
      <c r="AG27" t="n">
        <v>0.3105555555555555</v>
      </c>
      <c r="AH27" t="n">
        <v>251586.7169289571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198.996700245253</v>
      </c>
      <c r="AB28" t="n">
        <v>272.2760643902458</v>
      </c>
      <c r="AC28" t="n">
        <v>246.290418946777</v>
      </c>
      <c r="AD28" t="n">
        <v>198996.700245253</v>
      </c>
      <c r="AE28" t="n">
        <v>272276.0643902458</v>
      </c>
      <c r="AF28" t="n">
        <v>2.240800693074122e-06</v>
      </c>
      <c r="AG28" t="n">
        <v>0.3081944444444444</v>
      </c>
      <c r="AH28" t="n">
        <v>246290.418946777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204.7144868377169</v>
      </c>
      <c r="AB29" t="n">
        <v>280.0993922569924</v>
      </c>
      <c r="AC29" t="n">
        <v>253.3670993820334</v>
      </c>
      <c r="AD29" t="n">
        <v>204714.4868377169</v>
      </c>
      <c r="AE29" t="n">
        <v>280099.3922569924</v>
      </c>
      <c r="AF29" t="n">
        <v>2.21678625444103e-06</v>
      </c>
      <c r="AG29" t="n">
        <v>0.3115277777777778</v>
      </c>
      <c r="AH29" t="n">
        <v>253367.0993820334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199.0139157505705</v>
      </c>
      <c r="AB30" t="n">
        <v>272.2996194041156</v>
      </c>
      <c r="AC30" t="n">
        <v>246.3117259031827</v>
      </c>
      <c r="AD30" t="n">
        <v>199013.9157505705</v>
      </c>
      <c r="AE30" t="n">
        <v>272299.6194041156</v>
      </c>
      <c r="AF30" t="n">
        <v>2.240800693074122e-06</v>
      </c>
      <c r="AG30" t="n">
        <v>0.3081944444444444</v>
      </c>
      <c r="AH30" t="n">
        <v>246311.7259031827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196.9845452150109</v>
      </c>
      <c r="AB31" t="n">
        <v>269.522945107855</v>
      </c>
      <c r="AC31" t="n">
        <v>243.8000535046695</v>
      </c>
      <c r="AD31" t="n">
        <v>196984.5452150108</v>
      </c>
      <c r="AE31" t="n">
        <v>269522.945107855</v>
      </c>
      <c r="AF31" t="n">
        <v>2.248109435266802e-06</v>
      </c>
      <c r="AG31" t="n">
        <v>0.3072222222222222</v>
      </c>
      <c r="AH31" t="n">
        <v>243800.0535046695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194.4732036358972</v>
      </c>
      <c r="AB32" t="n">
        <v>266.0868167667423</v>
      </c>
      <c r="AC32" t="n">
        <v>240.691864429795</v>
      </c>
      <c r="AD32" t="n">
        <v>194473.2036358972</v>
      </c>
      <c r="AE32" t="n">
        <v>266086.8167667423</v>
      </c>
      <c r="AF32" t="n">
        <v>2.258699653545991e-06</v>
      </c>
      <c r="AG32" t="n">
        <v>0.3056944444444445</v>
      </c>
      <c r="AH32" t="n">
        <v>240691.864429795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192.2206023411662</v>
      </c>
      <c r="AB33" t="n">
        <v>263.0047082975375</v>
      </c>
      <c r="AC33" t="n">
        <v>237.9039080671238</v>
      </c>
      <c r="AD33" t="n">
        <v>192220.6023411662</v>
      </c>
      <c r="AE33" t="n">
        <v>263004.7082975375</v>
      </c>
      <c r="AF33" t="n">
        <v>2.267798291785858e-06</v>
      </c>
      <c r="AG33" t="n">
        <v>0.3044444444444445</v>
      </c>
      <c r="AH33" t="n">
        <v>237903.9080671238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190.9770464093539</v>
      </c>
      <c r="AB34" t="n">
        <v>261.303220209817</v>
      </c>
      <c r="AC34" t="n">
        <v>236.3648076144413</v>
      </c>
      <c r="AD34" t="n">
        <v>190977.0464093539</v>
      </c>
      <c r="AE34" t="n">
        <v>261303.220209817</v>
      </c>
      <c r="AF34" t="n">
        <v>2.267499975777994e-06</v>
      </c>
      <c r="AG34" t="n">
        <v>0.3045833333333333</v>
      </c>
      <c r="AH34" t="n">
        <v>236364.8076144413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189.0404673703268</v>
      </c>
      <c r="AB35" t="n">
        <v>258.653507332784</v>
      </c>
      <c r="AC35" t="n">
        <v>233.9679796154961</v>
      </c>
      <c r="AD35" t="n">
        <v>189040.4673703268</v>
      </c>
      <c r="AE35" t="n">
        <v>258653.5073327841</v>
      </c>
      <c r="AF35" t="n">
        <v>2.276499175348573e-06</v>
      </c>
      <c r="AG35" t="n">
        <v>0.3033333333333333</v>
      </c>
      <c r="AH35" t="n">
        <v>233967.9796154962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186.8675354129857</v>
      </c>
      <c r="AB36" t="n">
        <v>255.6804059657591</v>
      </c>
      <c r="AC36" t="n">
        <v>231.2786268701651</v>
      </c>
      <c r="AD36" t="n">
        <v>186867.5354129857</v>
      </c>
      <c r="AE36" t="n">
        <v>255680.4059657591</v>
      </c>
      <c r="AF36" t="n">
        <v>2.284155952883761e-06</v>
      </c>
      <c r="AG36" t="n">
        <v>0.3023611111111111</v>
      </c>
      <c r="AH36" t="n">
        <v>231278.6268701651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184.5303595460141</v>
      </c>
      <c r="AB37" t="n">
        <v>252.482578835648</v>
      </c>
      <c r="AC37" t="n">
        <v>228.3859958731722</v>
      </c>
      <c r="AD37" t="n">
        <v>184530.3595460141</v>
      </c>
      <c r="AE37" t="n">
        <v>252482.578835648</v>
      </c>
      <c r="AF37" t="n">
        <v>2.294348416485798e-06</v>
      </c>
      <c r="AG37" t="n">
        <v>0.3009722222222223</v>
      </c>
      <c r="AH37" t="n">
        <v>228385.9958731722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182.9755170318481</v>
      </c>
      <c r="AB38" t="n">
        <v>250.3551747129565</v>
      </c>
      <c r="AC38" t="n">
        <v>226.4616282141193</v>
      </c>
      <c r="AD38" t="n">
        <v>182975.5170318481</v>
      </c>
      <c r="AE38" t="n">
        <v>250355.1747129565</v>
      </c>
      <c r="AF38" t="n">
        <v>2.298176805253392e-06</v>
      </c>
      <c r="AG38" t="n">
        <v>0.3004166666666667</v>
      </c>
      <c r="AH38" t="n">
        <v>226461.6282141193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180.2416264554508</v>
      </c>
      <c r="AB39" t="n">
        <v>246.6145450155918</v>
      </c>
      <c r="AC39" t="n">
        <v>223.077998965063</v>
      </c>
      <c r="AD39" t="n">
        <v>180241.6264554508</v>
      </c>
      <c r="AE39" t="n">
        <v>246614.5450155918</v>
      </c>
      <c r="AF39" t="n">
        <v>2.310308322906548e-06</v>
      </c>
      <c r="AG39" t="n">
        <v>0.2988888888888889</v>
      </c>
      <c r="AH39" t="n">
        <v>223077.998965063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181.6931137667454</v>
      </c>
      <c r="AB40" t="n">
        <v>248.6005339900047</v>
      </c>
      <c r="AC40" t="n">
        <v>224.8744479391118</v>
      </c>
      <c r="AD40" t="n">
        <v>181693.1137667454</v>
      </c>
      <c r="AE40" t="n">
        <v>248600.5339900047</v>
      </c>
      <c r="AF40" t="n">
        <v>2.29802764724946e-06</v>
      </c>
      <c r="AG40" t="n">
        <v>0.3005555555555556</v>
      </c>
      <c r="AH40" t="n">
        <v>224874.4479391118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178.8718639499285</v>
      </c>
      <c r="AB41" t="n">
        <v>244.7403755258803</v>
      </c>
      <c r="AC41" t="n">
        <v>221.3826975810356</v>
      </c>
      <c r="AD41" t="n">
        <v>178871.8639499285</v>
      </c>
      <c r="AE41" t="n">
        <v>244740.3755258803</v>
      </c>
      <c r="AF41" t="n">
        <v>2.30752404016648e-06</v>
      </c>
      <c r="AG41" t="n">
        <v>0.2993055555555555</v>
      </c>
      <c r="AH41" t="n">
        <v>221382.6975810356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178.1879794310394</v>
      </c>
      <c r="AB42" t="n">
        <v>243.804654556281</v>
      </c>
      <c r="AC42" t="n">
        <v>220.536280507482</v>
      </c>
      <c r="AD42" t="n">
        <v>178187.9794310394</v>
      </c>
      <c r="AE42" t="n">
        <v>243804.654556281</v>
      </c>
      <c r="AF42" t="n">
        <v>2.308717304197938e-06</v>
      </c>
      <c r="AG42" t="n">
        <v>0.2991666666666666</v>
      </c>
      <c r="AH42" t="n">
        <v>220536.280507482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177.6232111784517</v>
      </c>
      <c r="AB43" t="n">
        <v>243.0319137172741</v>
      </c>
      <c r="AC43" t="n">
        <v>219.8372889696011</v>
      </c>
      <c r="AD43" t="n">
        <v>177623.2111784517</v>
      </c>
      <c r="AE43" t="n">
        <v>243031.9137172741</v>
      </c>
      <c r="AF43" t="n">
        <v>2.307921794843632e-06</v>
      </c>
      <c r="AG43" t="n">
        <v>0.2991666666666666</v>
      </c>
      <c r="AH43" t="n">
        <v>219837.2889696011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177.6255573382942</v>
      </c>
      <c r="AB44" t="n">
        <v>243.0351238366759</v>
      </c>
      <c r="AC44" t="n">
        <v>219.8401927197126</v>
      </c>
      <c r="AD44" t="n">
        <v>177625.5573382942</v>
      </c>
      <c r="AE44" t="n">
        <v>243035.1238366759</v>
      </c>
      <c r="AF44" t="n">
        <v>2.306778250146818e-06</v>
      </c>
      <c r="AG44" t="n">
        <v>0.2993055555555555</v>
      </c>
      <c r="AH44" t="n">
        <v>219840.1927197126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177.7685773496715</v>
      </c>
      <c r="AB45" t="n">
        <v>243.2308101258398</v>
      </c>
      <c r="AC45" t="n">
        <v>220.0172029840862</v>
      </c>
      <c r="AD45" t="n">
        <v>177768.5773496715</v>
      </c>
      <c r="AE45" t="n">
        <v>243230.8101258398</v>
      </c>
      <c r="AF45" t="n">
        <v>2.306529653473598e-06</v>
      </c>
      <c r="AG45" t="n">
        <v>0.2994444444444444</v>
      </c>
      <c r="AH45" t="n">
        <v>220017.2029840862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90.38316469364017</v>
      </c>
      <c r="AB2" t="n">
        <v>123.6662333575957</v>
      </c>
      <c r="AC2" t="n">
        <v>111.8637016126279</v>
      </c>
      <c r="AD2" t="n">
        <v>90383.16469364017</v>
      </c>
      <c r="AE2" t="n">
        <v>123666.2333575957</v>
      </c>
      <c r="AF2" t="n">
        <v>2.759982039415216e-06</v>
      </c>
      <c r="AG2" t="n">
        <v>0.3168055555555556</v>
      </c>
      <c r="AH2" t="n">
        <v>111863.7016126279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90.71393354522816</v>
      </c>
      <c r="AB3" t="n">
        <v>124.11880589283</v>
      </c>
      <c r="AC3" t="n">
        <v>112.2730812602891</v>
      </c>
      <c r="AD3" t="n">
        <v>90713.93354522815</v>
      </c>
      <c r="AE3" t="n">
        <v>124118.80589283</v>
      </c>
      <c r="AF3" t="n">
        <v>2.758596853950014e-06</v>
      </c>
      <c r="AG3" t="n">
        <v>0.3169444444444445</v>
      </c>
      <c r="AH3" t="n">
        <v>112273.0812602891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320.8477065895536</v>
      </c>
      <c r="AB2" t="n">
        <v>438.9979869576473</v>
      </c>
      <c r="AC2" t="n">
        <v>397.1006352199531</v>
      </c>
      <c r="AD2" t="n">
        <v>320847.7065895536</v>
      </c>
      <c r="AE2" t="n">
        <v>438997.9869576473</v>
      </c>
      <c r="AF2" t="n">
        <v>1.633120539451336e-06</v>
      </c>
      <c r="AG2" t="n">
        <v>0.4579166666666666</v>
      </c>
      <c r="AH2" t="n">
        <v>397100.6352199531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261.6984590436576</v>
      </c>
      <c r="AB3" t="n">
        <v>358.0673769847185</v>
      </c>
      <c r="AC3" t="n">
        <v>323.8939290760162</v>
      </c>
      <c r="AD3" t="n">
        <v>261698.4590436576</v>
      </c>
      <c r="AE3" t="n">
        <v>358067.3769847185</v>
      </c>
      <c r="AF3" t="n">
        <v>1.838848931289775e-06</v>
      </c>
      <c r="AG3" t="n">
        <v>0.4066666666666667</v>
      </c>
      <c r="AH3" t="n">
        <v>323893.9290760162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230.7212288507293</v>
      </c>
      <c r="AB4" t="n">
        <v>315.6829640156607</v>
      </c>
      <c r="AC4" t="n">
        <v>285.5546249939224</v>
      </c>
      <c r="AD4" t="n">
        <v>230721.2288507293</v>
      </c>
      <c r="AE4" t="n">
        <v>315682.9640156607</v>
      </c>
      <c r="AF4" t="n">
        <v>1.977329282980031e-06</v>
      </c>
      <c r="AG4" t="n">
        <v>0.3781944444444444</v>
      </c>
      <c r="AH4" t="n">
        <v>285554.6249939224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210.3375410955034</v>
      </c>
      <c r="AB5" t="n">
        <v>287.7931031641379</v>
      </c>
      <c r="AC5" t="n">
        <v>260.3265333183945</v>
      </c>
      <c r="AD5" t="n">
        <v>210337.5410955034</v>
      </c>
      <c r="AE5" t="n">
        <v>287793.1031641379</v>
      </c>
      <c r="AF5" t="n">
        <v>2.084150829540477e-06</v>
      </c>
      <c r="AG5" t="n">
        <v>0.35875</v>
      </c>
      <c r="AH5" t="n">
        <v>260326.5333183945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196.3395993696961</v>
      </c>
      <c r="AB6" t="n">
        <v>268.6405017492931</v>
      </c>
      <c r="AC6" t="n">
        <v>243.0018293017314</v>
      </c>
      <c r="AD6" t="n">
        <v>196339.5993696961</v>
      </c>
      <c r="AE6" t="n">
        <v>268640.5017492931</v>
      </c>
      <c r="AF6" t="n">
        <v>2.164751563008717e-06</v>
      </c>
      <c r="AG6" t="n">
        <v>0.3454166666666667</v>
      </c>
      <c r="AH6" t="n">
        <v>243001.8293017315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184.8522071902487</v>
      </c>
      <c r="AB7" t="n">
        <v>252.9229449814054</v>
      </c>
      <c r="AC7" t="n">
        <v>228.7843340920364</v>
      </c>
      <c r="AD7" t="n">
        <v>184852.2071902486</v>
      </c>
      <c r="AE7" t="n">
        <v>252922.9449814054</v>
      </c>
      <c r="AF7" t="n">
        <v>2.234207104875136e-06</v>
      </c>
      <c r="AG7" t="n">
        <v>0.3347222222222223</v>
      </c>
      <c r="AH7" t="n">
        <v>228784.3340920364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176.0051185591539</v>
      </c>
      <c r="AB8" t="n">
        <v>240.8179680103436</v>
      </c>
      <c r="AC8" t="n">
        <v>217.834639133647</v>
      </c>
      <c r="AD8" t="n">
        <v>176005.1185591539</v>
      </c>
      <c r="AE8" t="n">
        <v>240817.9680103436</v>
      </c>
      <c r="AF8" t="n">
        <v>2.28993306288424e-06</v>
      </c>
      <c r="AG8" t="n">
        <v>0.3265277777777778</v>
      </c>
      <c r="AH8" t="n">
        <v>217834.639133647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166.8822553088413</v>
      </c>
      <c r="AB9" t="n">
        <v>228.3356640389506</v>
      </c>
      <c r="AC9" t="n">
        <v>206.5436287342562</v>
      </c>
      <c r="AD9" t="n">
        <v>166882.2553088413</v>
      </c>
      <c r="AE9" t="n">
        <v>228335.6640389506</v>
      </c>
      <c r="AF9" t="n">
        <v>2.346897375515768e-06</v>
      </c>
      <c r="AG9" t="n">
        <v>0.3186111111111111</v>
      </c>
      <c r="AH9" t="n">
        <v>206543.6287342562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167.7315106586112</v>
      </c>
      <c r="AB10" t="n">
        <v>229.497652675007</v>
      </c>
      <c r="AC10" t="n">
        <v>207.5947188057491</v>
      </c>
      <c r="AD10" t="n">
        <v>167731.5106586112</v>
      </c>
      <c r="AE10" t="n">
        <v>229497.652675007</v>
      </c>
      <c r="AF10" t="n">
        <v>2.341297858962196e-06</v>
      </c>
      <c r="AG10" t="n">
        <v>0.3194444444444444</v>
      </c>
      <c r="AH10" t="n">
        <v>207594.7188057491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160.6674436240938</v>
      </c>
      <c r="AB11" t="n">
        <v>219.8322845137425</v>
      </c>
      <c r="AC11" t="n">
        <v>198.851799816363</v>
      </c>
      <c r="AD11" t="n">
        <v>160667.4436240938</v>
      </c>
      <c r="AE11" t="n">
        <v>219832.2845137425</v>
      </c>
      <c r="AF11" t="n">
        <v>2.386309357412061e-06</v>
      </c>
      <c r="AG11" t="n">
        <v>0.3133333333333333</v>
      </c>
      <c r="AH11" t="n">
        <v>198851.7998163631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155.3637224218093</v>
      </c>
      <c r="AB12" t="n">
        <v>212.5754991811147</v>
      </c>
      <c r="AC12" t="n">
        <v>192.2875918909168</v>
      </c>
      <c r="AD12" t="n">
        <v>155363.7224218093</v>
      </c>
      <c r="AE12" t="n">
        <v>212575.4991811147</v>
      </c>
      <c r="AF12" t="n">
        <v>2.416245234371541e-06</v>
      </c>
      <c r="AG12" t="n">
        <v>0.3094444444444445</v>
      </c>
      <c r="AH12" t="n">
        <v>192287.5918909168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150.2970469114206</v>
      </c>
      <c r="AB13" t="n">
        <v>205.6430502218565</v>
      </c>
      <c r="AC13" t="n">
        <v>186.0167661305748</v>
      </c>
      <c r="AD13" t="n">
        <v>150297.0469114206</v>
      </c>
      <c r="AE13" t="n">
        <v>205643.0502218565</v>
      </c>
      <c r="AF13" t="n">
        <v>2.446611843373604e-06</v>
      </c>
      <c r="AG13" t="n">
        <v>0.3056944444444445</v>
      </c>
      <c r="AH13" t="n">
        <v>186016.7661305748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146.2614777005534</v>
      </c>
      <c r="AB14" t="n">
        <v>200.1214063908024</v>
      </c>
      <c r="AC14" t="n">
        <v>181.022100237079</v>
      </c>
      <c r="AD14" t="n">
        <v>146261.4777005534</v>
      </c>
      <c r="AE14" t="n">
        <v>200121.4063908024</v>
      </c>
      <c r="AF14" t="n">
        <v>2.468525336039986e-06</v>
      </c>
      <c r="AG14" t="n">
        <v>0.3029166666666667</v>
      </c>
      <c r="AH14" t="n">
        <v>181022.100237079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142.3891303892946</v>
      </c>
      <c r="AB15" t="n">
        <v>194.8230899636344</v>
      </c>
      <c r="AC15" t="n">
        <v>176.2294476934844</v>
      </c>
      <c r="AD15" t="n">
        <v>142389.1303892946</v>
      </c>
      <c r="AE15" t="n">
        <v>194823.0899636344</v>
      </c>
      <c r="AF15" t="n">
        <v>2.492054073866051e-06</v>
      </c>
      <c r="AG15" t="n">
        <v>0.3001388888888889</v>
      </c>
      <c r="AH15" t="n">
        <v>176229.4476934844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139.0755840916774</v>
      </c>
      <c r="AB16" t="n">
        <v>190.2893497358913</v>
      </c>
      <c r="AC16" t="n">
        <v>172.1284012699313</v>
      </c>
      <c r="AD16" t="n">
        <v>139075.5840916774</v>
      </c>
      <c r="AE16" t="n">
        <v>190289.3497358913</v>
      </c>
      <c r="AF16" t="n">
        <v>2.505191401164816e-06</v>
      </c>
      <c r="AG16" t="n">
        <v>0.2984722222222222</v>
      </c>
      <c r="AH16" t="n">
        <v>172128.4012699313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134.581867018239</v>
      </c>
      <c r="AB17" t="n">
        <v>184.1408477872103</v>
      </c>
      <c r="AC17" t="n">
        <v>166.5667037177538</v>
      </c>
      <c r="AD17" t="n">
        <v>134581.867018239</v>
      </c>
      <c r="AE17" t="n">
        <v>184140.8477872103</v>
      </c>
      <c r="AF17" t="n">
        <v>2.526943369315229e-06</v>
      </c>
      <c r="AG17" t="n">
        <v>0.2959722222222222</v>
      </c>
      <c r="AH17" t="n">
        <v>166566.7037177538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132.2382204970582</v>
      </c>
      <c r="AB18" t="n">
        <v>180.9341672225451</v>
      </c>
      <c r="AC18" t="n">
        <v>163.6660642455747</v>
      </c>
      <c r="AD18" t="n">
        <v>132238.2204970582</v>
      </c>
      <c r="AE18" t="n">
        <v>180934.1672225451</v>
      </c>
      <c r="AF18" t="n">
        <v>2.541372892741742e-06</v>
      </c>
      <c r="AG18" t="n">
        <v>0.2943055555555556</v>
      </c>
      <c r="AH18" t="n">
        <v>163666.0642455747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134.6671055202165</v>
      </c>
      <c r="AB19" t="n">
        <v>184.2574748660732</v>
      </c>
      <c r="AC19" t="n">
        <v>166.6722000718971</v>
      </c>
      <c r="AD19" t="n">
        <v>134667.1055202165</v>
      </c>
      <c r="AE19" t="n">
        <v>184257.4748660732</v>
      </c>
      <c r="AF19" t="n">
        <v>2.522851414910696e-06</v>
      </c>
      <c r="AG19" t="n">
        <v>0.2963888888888889</v>
      </c>
      <c r="AH19" t="n">
        <v>166672.2000718971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86.86520978378545</v>
      </c>
      <c r="AB2" t="n">
        <v>118.8528122487178</v>
      </c>
      <c r="AC2" t="n">
        <v>107.5096666587008</v>
      </c>
      <c r="AD2" t="n">
        <v>86865.20978378545</v>
      </c>
      <c r="AE2" t="n">
        <v>118852.8122487178</v>
      </c>
      <c r="AF2" t="n">
        <v>2.7384944640308e-06</v>
      </c>
      <c r="AG2" t="n">
        <v>0.3268055555555556</v>
      </c>
      <c r="AH2" t="n">
        <v>107509.6666587008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549.3740414583233</v>
      </c>
      <c r="AB2" t="n">
        <v>751.6778001954494</v>
      </c>
      <c r="AC2" t="n">
        <v>679.9387259312133</v>
      </c>
      <c r="AD2" t="n">
        <v>549374.0414583232</v>
      </c>
      <c r="AE2" t="n">
        <v>751677.8001954494</v>
      </c>
      <c r="AF2" t="n">
        <v>1.217779554719907e-06</v>
      </c>
      <c r="AG2" t="n">
        <v>0.5818055555555556</v>
      </c>
      <c r="AH2" t="n">
        <v>679938.7259312134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417.6742606124302</v>
      </c>
      <c r="AB3" t="n">
        <v>571.48034985783</v>
      </c>
      <c r="AC3" t="n">
        <v>516.9390673451065</v>
      </c>
      <c r="AD3" t="n">
        <v>417674.2606124302</v>
      </c>
      <c r="AE3" t="n">
        <v>571480.34985783</v>
      </c>
      <c r="AF3" t="n">
        <v>1.436411614851836e-06</v>
      </c>
      <c r="AG3" t="n">
        <v>0.4931944444444444</v>
      </c>
      <c r="AH3" t="n">
        <v>516939.0673451065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354.3018982645066</v>
      </c>
      <c r="AB4" t="n">
        <v>484.7714879020912</v>
      </c>
      <c r="AC4" t="n">
        <v>438.5055774777713</v>
      </c>
      <c r="AD4" t="n">
        <v>354301.8982645066</v>
      </c>
      <c r="AE4" t="n">
        <v>484771.4879020912</v>
      </c>
      <c r="AF4" t="n">
        <v>1.588882736581731e-06</v>
      </c>
      <c r="AG4" t="n">
        <v>0.4458333333333334</v>
      </c>
      <c r="AH4" t="n">
        <v>438505.5774777713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313.8941273700628</v>
      </c>
      <c r="AB5" t="n">
        <v>429.4837930992755</v>
      </c>
      <c r="AC5" t="n">
        <v>388.4944626701693</v>
      </c>
      <c r="AD5" t="n">
        <v>313894.1273700628</v>
      </c>
      <c r="AE5" t="n">
        <v>429483.7930992755</v>
      </c>
      <c r="AF5" t="n">
        <v>1.710849431816319e-06</v>
      </c>
      <c r="AG5" t="n">
        <v>0.4141666666666667</v>
      </c>
      <c r="AH5" t="n">
        <v>388494.4626701693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286.6778461798929</v>
      </c>
      <c r="AB6" t="n">
        <v>392.2452764773</v>
      </c>
      <c r="AC6" t="n">
        <v>354.8099378100089</v>
      </c>
      <c r="AD6" t="n">
        <v>286677.8461798929</v>
      </c>
      <c r="AE6" t="n">
        <v>392245.2764773</v>
      </c>
      <c r="AF6" t="n">
        <v>1.807973893433489e-06</v>
      </c>
      <c r="AG6" t="n">
        <v>0.3918055555555556</v>
      </c>
      <c r="AH6" t="n">
        <v>354809.9378100089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270.2412146973269</v>
      </c>
      <c r="AB7" t="n">
        <v>369.7559521498496</v>
      </c>
      <c r="AC7" t="n">
        <v>334.4669630324053</v>
      </c>
      <c r="AD7" t="n">
        <v>270241.2146973269</v>
      </c>
      <c r="AE7" t="n">
        <v>369755.9521498496</v>
      </c>
      <c r="AF7" t="n">
        <v>1.875206057515122e-06</v>
      </c>
      <c r="AG7" t="n">
        <v>0.3777777777777778</v>
      </c>
      <c r="AH7" t="n">
        <v>334466.9630324053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254.4893493175127</v>
      </c>
      <c r="AB8" t="n">
        <v>348.2035550137678</v>
      </c>
      <c r="AC8" t="n">
        <v>314.9714964301165</v>
      </c>
      <c r="AD8" t="n">
        <v>254489.3493175127</v>
      </c>
      <c r="AE8" t="n">
        <v>348203.5550137678</v>
      </c>
      <c r="AF8" t="n">
        <v>1.942693275329994e-06</v>
      </c>
      <c r="AG8" t="n">
        <v>0.3647222222222222</v>
      </c>
      <c r="AH8" t="n">
        <v>314971.4964301165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241.9258030539917</v>
      </c>
      <c r="AB9" t="n">
        <v>331.0135567514839</v>
      </c>
      <c r="AC9" t="n">
        <v>299.4220874756655</v>
      </c>
      <c r="AD9" t="n">
        <v>241925.8030539917</v>
      </c>
      <c r="AE9" t="n">
        <v>331013.5567514839</v>
      </c>
      <c r="AF9" t="n">
        <v>2.000692494268399e-06</v>
      </c>
      <c r="AG9" t="n">
        <v>0.3541666666666667</v>
      </c>
      <c r="AH9" t="n">
        <v>299422.0874756655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233.4138830257613</v>
      </c>
      <c r="AB10" t="n">
        <v>319.3671722494561</v>
      </c>
      <c r="AC10" t="n">
        <v>288.8872175647041</v>
      </c>
      <c r="AD10" t="n">
        <v>233413.8830257613</v>
      </c>
      <c r="AE10" t="n">
        <v>319367.1722494561</v>
      </c>
      <c r="AF10" t="n">
        <v>2.042623328012786e-06</v>
      </c>
      <c r="AG10" t="n">
        <v>0.3468055555555555</v>
      </c>
      <c r="AH10" t="n">
        <v>288887.2175647041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225.5332456110611</v>
      </c>
      <c r="AB11" t="n">
        <v>308.5845364694832</v>
      </c>
      <c r="AC11" t="n">
        <v>279.1336614100441</v>
      </c>
      <c r="AD11" t="n">
        <v>225533.2456110611</v>
      </c>
      <c r="AE11" t="n">
        <v>308584.5364694832</v>
      </c>
      <c r="AF11" t="n">
        <v>2.081646549198256e-06</v>
      </c>
      <c r="AG11" t="n">
        <v>0.3402777777777778</v>
      </c>
      <c r="AH11" t="n">
        <v>279133.6614100441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216.5926049260521</v>
      </c>
      <c r="AB12" t="n">
        <v>296.3515574510307</v>
      </c>
      <c r="AC12" t="n">
        <v>268.068180740015</v>
      </c>
      <c r="AD12" t="n">
        <v>216592.6049260521</v>
      </c>
      <c r="AE12" t="n">
        <v>296351.5574510306</v>
      </c>
      <c r="AF12" t="n">
        <v>2.126995102968038e-06</v>
      </c>
      <c r="AG12" t="n">
        <v>0.3330555555555555</v>
      </c>
      <c r="AH12" t="n">
        <v>268068.1807400149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210.9357232116657</v>
      </c>
      <c r="AB13" t="n">
        <v>288.6115623254033</v>
      </c>
      <c r="AC13" t="n">
        <v>261.0668798860236</v>
      </c>
      <c r="AD13" t="n">
        <v>210935.7232116657</v>
      </c>
      <c r="AE13" t="n">
        <v>288611.5623254033</v>
      </c>
      <c r="AF13" t="n">
        <v>2.155663142584031e-06</v>
      </c>
      <c r="AG13" t="n">
        <v>0.3286111111111111</v>
      </c>
      <c r="AH13" t="n">
        <v>261066.8798860236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213.3096940154608</v>
      </c>
      <c r="AB14" t="n">
        <v>291.8597339113543</v>
      </c>
      <c r="AC14" t="n">
        <v>264.00505053465</v>
      </c>
      <c r="AD14" t="n">
        <v>213309.6940154608</v>
      </c>
      <c r="AE14" t="n">
        <v>291859.7339113543</v>
      </c>
      <c r="AF14" t="n">
        <v>2.148266584320118e-06</v>
      </c>
      <c r="AG14" t="n">
        <v>0.3297222222222222</v>
      </c>
      <c r="AH14" t="n">
        <v>264005.05053465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206.0272243029344</v>
      </c>
      <c r="AB15" t="n">
        <v>281.8955375707917</v>
      </c>
      <c r="AC15" t="n">
        <v>254.9918231079901</v>
      </c>
      <c r="AD15" t="n">
        <v>206027.2243029344</v>
      </c>
      <c r="AE15" t="n">
        <v>281895.5375707917</v>
      </c>
      <c r="AF15" t="n">
        <v>2.185096343399738e-06</v>
      </c>
      <c r="AG15" t="n">
        <v>0.3241666666666667</v>
      </c>
      <c r="AH15" t="n">
        <v>254991.8231079901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201.256466126682</v>
      </c>
      <c r="AB16" t="n">
        <v>275.36797576305</v>
      </c>
      <c r="AC16" t="n">
        <v>249.0872426376866</v>
      </c>
      <c r="AD16" t="n">
        <v>201256.466126682</v>
      </c>
      <c r="AE16" t="n">
        <v>275367.97576305</v>
      </c>
      <c r="AF16" t="n">
        <v>2.208918362084201e-06</v>
      </c>
      <c r="AG16" t="n">
        <v>0.3206944444444444</v>
      </c>
      <c r="AH16" t="n">
        <v>249087.2426376866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197.7970036480893</v>
      </c>
      <c r="AB17" t="n">
        <v>270.6345865791287</v>
      </c>
      <c r="AC17" t="n">
        <v>244.8056014741238</v>
      </c>
      <c r="AD17" t="n">
        <v>197797.0036480893</v>
      </c>
      <c r="AE17" t="n">
        <v>270634.5865791288</v>
      </c>
      <c r="AF17" t="n">
        <v>2.224374618318447e-06</v>
      </c>
      <c r="AG17" t="n">
        <v>0.3184722222222222</v>
      </c>
      <c r="AH17" t="n">
        <v>244805.6014741238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194.1375852427853</v>
      </c>
      <c r="AB18" t="n">
        <v>265.6276088748483</v>
      </c>
      <c r="AC18" t="n">
        <v>240.2764826946009</v>
      </c>
      <c r="AD18" t="n">
        <v>194137.5852427853</v>
      </c>
      <c r="AE18" t="n">
        <v>265627.6088748483</v>
      </c>
      <c r="AF18" t="n">
        <v>2.246513282363537e-06</v>
      </c>
      <c r="AG18" t="n">
        <v>0.3154166666666667</v>
      </c>
      <c r="AH18" t="n">
        <v>240276.4826946009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190.6963145363796</v>
      </c>
      <c r="AB19" t="n">
        <v>260.9191104761975</v>
      </c>
      <c r="AC19" t="n">
        <v>236.0173567746969</v>
      </c>
      <c r="AD19" t="n">
        <v>190696.3145363796</v>
      </c>
      <c r="AE19" t="n">
        <v>260919.1104761975</v>
      </c>
      <c r="AF19" t="n">
        <v>2.26288773203744e-06</v>
      </c>
      <c r="AG19" t="n">
        <v>0.3130555555555555</v>
      </c>
      <c r="AH19" t="n">
        <v>236017.3567746969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187.5368644887616</v>
      </c>
      <c r="AB20" t="n">
        <v>256.59621153595</v>
      </c>
      <c r="AC20" t="n">
        <v>232.1070292420785</v>
      </c>
      <c r="AD20" t="n">
        <v>187536.8644887616</v>
      </c>
      <c r="AE20" t="n">
        <v>256596.21153595</v>
      </c>
      <c r="AF20" t="n">
        <v>2.277833880805208e-06</v>
      </c>
      <c r="AG20" t="n">
        <v>0.3109722222222222</v>
      </c>
      <c r="AH20" t="n">
        <v>232107.0292420785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184.2583930457679</v>
      </c>
      <c r="AB21" t="n">
        <v>252.1104622716961</v>
      </c>
      <c r="AC21" t="n">
        <v>228.0493935918149</v>
      </c>
      <c r="AD21" t="n">
        <v>184258.3930457679</v>
      </c>
      <c r="AE21" t="n">
        <v>252110.4622716961</v>
      </c>
      <c r="AF21" t="n">
        <v>2.293239126292805e-06</v>
      </c>
      <c r="AG21" t="n">
        <v>0.3088888888888889</v>
      </c>
      <c r="AH21" t="n">
        <v>228049.3935918149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182.3909599167766</v>
      </c>
      <c r="AB22" t="n">
        <v>249.5553578792763</v>
      </c>
      <c r="AC22" t="n">
        <v>225.7381447764953</v>
      </c>
      <c r="AD22" t="n">
        <v>182390.9599167765</v>
      </c>
      <c r="AE22" t="n">
        <v>249555.3578792763</v>
      </c>
      <c r="AF22" t="n">
        <v>2.300635684556719e-06</v>
      </c>
      <c r="AG22" t="n">
        <v>0.3079166666666667</v>
      </c>
      <c r="AH22" t="n">
        <v>225738.1447764953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178.4258739319516</v>
      </c>
      <c r="AB23" t="n">
        <v>244.1301523075935</v>
      </c>
      <c r="AC23" t="n">
        <v>220.8307132102483</v>
      </c>
      <c r="AD23" t="n">
        <v>178425.8739319516</v>
      </c>
      <c r="AE23" t="n">
        <v>244130.1523075935</v>
      </c>
      <c r="AF23" t="n">
        <v>2.321448069188969e-06</v>
      </c>
      <c r="AG23" t="n">
        <v>0.3051388888888888</v>
      </c>
      <c r="AH23" t="n">
        <v>220830.7132102484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174.0069228756653</v>
      </c>
      <c r="AB24" t="n">
        <v>238.083948522024</v>
      </c>
      <c r="AC24" t="n">
        <v>215.3615506280714</v>
      </c>
      <c r="AD24" t="n">
        <v>174006.9228756653</v>
      </c>
      <c r="AE24" t="n">
        <v>238083.948522024</v>
      </c>
      <c r="AF24" t="n">
        <v>2.33919980902236e-06</v>
      </c>
      <c r="AG24" t="n">
        <v>0.3029166666666667</v>
      </c>
      <c r="AH24" t="n">
        <v>215361.5506280714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176.5891590081482</v>
      </c>
      <c r="AB25" t="n">
        <v>241.6170779187033</v>
      </c>
      <c r="AC25" t="n">
        <v>218.557483113911</v>
      </c>
      <c r="AD25" t="n">
        <v>176589.1590081482</v>
      </c>
      <c r="AE25" t="n">
        <v>241617.0779187033</v>
      </c>
      <c r="AF25" t="n">
        <v>2.324610735481125e-06</v>
      </c>
      <c r="AG25" t="n">
        <v>0.3047222222222222</v>
      </c>
      <c r="AH25" t="n">
        <v>218557.483113911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173.6848383976982</v>
      </c>
      <c r="AB26" t="n">
        <v>237.6432583299053</v>
      </c>
      <c r="AC26" t="n">
        <v>214.9629192893757</v>
      </c>
      <c r="AD26" t="n">
        <v>173684.8383976982</v>
      </c>
      <c r="AE26" t="n">
        <v>237643.2583299053</v>
      </c>
      <c r="AF26" t="n">
        <v>2.334965917050603e-06</v>
      </c>
      <c r="AG26" t="n">
        <v>0.3034722222222223</v>
      </c>
      <c r="AH26" t="n">
        <v>214962.9192893757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171.3844237039621</v>
      </c>
      <c r="AB27" t="n">
        <v>234.4957294588035</v>
      </c>
      <c r="AC27" t="n">
        <v>212.1157861561464</v>
      </c>
      <c r="AD27" t="n">
        <v>171384.4237039621</v>
      </c>
      <c r="AE27" t="n">
        <v>234495.7294588035</v>
      </c>
      <c r="AF27" t="n">
        <v>2.344402905180422e-06</v>
      </c>
      <c r="AG27" t="n">
        <v>0.3022222222222222</v>
      </c>
      <c r="AH27" t="n">
        <v>212115.7861561464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167.5016490416536</v>
      </c>
      <c r="AB28" t="n">
        <v>229.1831458699071</v>
      </c>
      <c r="AC28" t="n">
        <v>207.3102280887146</v>
      </c>
      <c r="AD28" t="n">
        <v>167501.6490416536</v>
      </c>
      <c r="AE28" t="n">
        <v>229183.1458699071</v>
      </c>
      <c r="AF28" t="n">
        <v>2.361746559040631e-06</v>
      </c>
      <c r="AG28" t="n">
        <v>0.3</v>
      </c>
      <c r="AH28" t="n">
        <v>207310.2280887146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164.6674773589804</v>
      </c>
      <c r="AB29" t="n">
        <v>225.3053071388455</v>
      </c>
      <c r="AC29" t="n">
        <v>203.8024848435635</v>
      </c>
      <c r="AD29" t="n">
        <v>164667.4773589805</v>
      </c>
      <c r="AE29" t="n">
        <v>225305.3071388455</v>
      </c>
      <c r="AF29" t="n">
        <v>2.37296892330312e-06</v>
      </c>
      <c r="AG29" t="n">
        <v>0.2986111111111111</v>
      </c>
      <c r="AH29" t="n">
        <v>203802.4848435635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164.3533007777574</v>
      </c>
      <c r="AB30" t="n">
        <v>224.8754368799238</v>
      </c>
      <c r="AC30" t="n">
        <v>203.4136407988264</v>
      </c>
      <c r="AD30" t="n">
        <v>164353.3007777574</v>
      </c>
      <c r="AE30" t="n">
        <v>224875.4368799238</v>
      </c>
      <c r="AF30" t="n">
        <v>2.371234557917098e-06</v>
      </c>
      <c r="AG30" t="n">
        <v>0.29875</v>
      </c>
      <c r="AH30" t="n">
        <v>203413.6407988264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162.0058108189494</v>
      </c>
      <c r="AB31" t="n">
        <v>221.6634975543364</v>
      </c>
      <c r="AC31" t="n">
        <v>200.5082444544869</v>
      </c>
      <c r="AD31" t="n">
        <v>162005.8108189494</v>
      </c>
      <c r="AE31" t="n">
        <v>221663.4975543364</v>
      </c>
      <c r="AF31" t="n">
        <v>2.378580105434363e-06</v>
      </c>
      <c r="AG31" t="n">
        <v>0.2979166666666667</v>
      </c>
      <c r="AH31" t="n">
        <v>200508.2444544869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160.4527435545785</v>
      </c>
      <c r="AB32" t="n">
        <v>219.5385224067332</v>
      </c>
      <c r="AC32" t="n">
        <v>198.5860739525489</v>
      </c>
      <c r="AD32" t="n">
        <v>160452.7435545785</v>
      </c>
      <c r="AE32" t="n">
        <v>219538.5224067332</v>
      </c>
      <c r="AF32" t="n">
        <v>2.387506986097706e-06</v>
      </c>
      <c r="AG32" t="n">
        <v>0.2968055555555555</v>
      </c>
      <c r="AH32" t="n">
        <v>198586.0739525489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161.0629107142679</v>
      </c>
      <c r="AB33" t="n">
        <v>220.3733800332951</v>
      </c>
      <c r="AC33" t="n">
        <v>199.3412539389622</v>
      </c>
      <c r="AD33" t="n">
        <v>161062.9107142679</v>
      </c>
      <c r="AE33" t="n">
        <v>220373.3800332951</v>
      </c>
      <c r="AF33" t="n">
        <v>2.381997825459757e-06</v>
      </c>
      <c r="AG33" t="n">
        <v>0.2975</v>
      </c>
      <c r="AH33" t="n">
        <v>199341.2539389622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161.1501885831922</v>
      </c>
      <c r="AB34" t="n">
        <v>220.4927974639851</v>
      </c>
      <c r="AC34" t="n">
        <v>199.4492743376705</v>
      </c>
      <c r="AD34" t="n">
        <v>161150.1885831922</v>
      </c>
      <c r="AE34" t="n">
        <v>220492.7974639851</v>
      </c>
      <c r="AF34" t="n">
        <v>2.380722556793565e-06</v>
      </c>
      <c r="AG34" t="n">
        <v>0.2976388888888889</v>
      </c>
      <c r="AH34" t="n">
        <v>199449.2743376705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815.8163150943398</v>
      </c>
      <c r="AB2" t="n">
        <v>1116.235873587761</v>
      </c>
      <c r="AC2" t="n">
        <v>1009.703888459433</v>
      </c>
      <c r="AD2" t="n">
        <v>815816.3150943398</v>
      </c>
      <c r="AE2" t="n">
        <v>1116235.873587761</v>
      </c>
      <c r="AF2" t="n">
        <v>9.737905362786521e-07</v>
      </c>
      <c r="AG2" t="n">
        <v>0.7048611111111112</v>
      </c>
      <c r="AH2" t="n">
        <v>1009703.888459433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580.0751481455361</v>
      </c>
      <c r="AB3" t="n">
        <v>793.6844088021296</v>
      </c>
      <c r="AC3" t="n">
        <v>717.9362827691175</v>
      </c>
      <c r="AD3" t="n">
        <v>580075.1481455361</v>
      </c>
      <c r="AE3" t="n">
        <v>793684.4088021296</v>
      </c>
      <c r="AF3" t="n">
        <v>1.196393823869326e-06</v>
      </c>
      <c r="AG3" t="n">
        <v>0.57375</v>
      </c>
      <c r="AH3" t="n">
        <v>717936.2827691175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470.4571177355297</v>
      </c>
      <c r="AB4" t="n">
        <v>643.7001835889655</v>
      </c>
      <c r="AC4" t="n">
        <v>582.2663415061157</v>
      </c>
      <c r="AD4" t="n">
        <v>470457.1177355297</v>
      </c>
      <c r="AE4" t="n">
        <v>643700.1835889654</v>
      </c>
      <c r="AF4" t="n">
        <v>1.362011855999954e-06</v>
      </c>
      <c r="AG4" t="n">
        <v>0.5040277777777777</v>
      </c>
      <c r="AH4" t="n">
        <v>582266.3415061157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409.9875703007994</v>
      </c>
      <c r="AB5" t="n">
        <v>560.9630810606135</v>
      </c>
      <c r="AC5" t="n">
        <v>507.4255519208168</v>
      </c>
      <c r="AD5" t="n">
        <v>409987.5703007994</v>
      </c>
      <c r="AE5" t="n">
        <v>560963.0810606135</v>
      </c>
      <c r="AF5" t="n">
        <v>1.485521095717781e-06</v>
      </c>
      <c r="AG5" t="n">
        <v>0.4620833333333334</v>
      </c>
      <c r="AH5" t="n">
        <v>507425.5519208168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369.0656117311073</v>
      </c>
      <c r="AB6" t="n">
        <v>504.9718519961637</v>
      </c>
      <c r="AC6" t="n">
        <v>456.7780471740947</v>
      </c>
      <c r="AD6" t="n">
        <v>369065.6117311072</v>
      </c>
      <c r="AE6" t="n">
        <v>504971.8519961637</v>
      </c>
      <c r="AF6" t="n">
        <v>1.586987469923743e-06</v>
      </c>
      <c r="AG6" t="n">
        <v>0.4325</v>
      </c>
      <c r="AH6" t="n">
        <v>456778.0471740947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341.2423210303157</v>
      </c>
      <c r="AB7" t="n">
        <v>466.902798182386</v>
      </c>
      <c r="AC7" t="n">
        <v>422.3422504260512</v>
      </c>
      <c r="AD7" t="n">
        <v>341242.3210303157</v>
      </c>
      <c r="AE7" t="n">
        <v>466902.798182386</v>
      </c>
      <c r="AF7" t="n">
        <v>1.667646565249672e-06</v>
      </c>
      <c r="AG7" t="n">
        <v>0.4116666666666667</v>
      </c>
      <c r="AH7" t="n">
        <v>422342.2504260512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319.4882987307146</v>
      </c>
      <c r="AB8" t="n">
        <v>437.1379851523416</v>
      </c>
      <c r="AC8" t="n">
        <v>395.4181493764169</v>
      </c>
      <c r="AD8" t="n">
        <v>319488.2987307146</v>
      </c>
      <c r="AE8" t="n">
        <v>437137.9851523416</v>
      </c>
      <c r="AF8" t="n">
        <v>1.737729039007126e-06</v>
      </c>
      <c r="AG8" t="n">
        <v>0.395</v>
      </c>
      <c r="AH8" t="n">
        <v>395418.1493764169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303.797071021966</v>
      </c>
      <c r="AB9" t="n">
        <v>415.6685551531218</v>
      </c>
      <c r="AC9" t="n">
        <v>375.9977316437882</v>
      </c>
      <c r="AD9" t="n">
        <v>303797.071021966</v>
      </c>
      <c r="AE9" t="n">
        <v>415668.5551531218</v>
      </c>
      <c r="AF9" t="n">
        <v>1.794417753675533e-06</v>
      </c>
      <c r="AG9" t="n">
        <v>0.3825</v>
      </c>
      <c r="AH9" t="n">
        <v>375997.7316437882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290.0501674195203</v>
      </c>
      <c r="AB10" t="n">
        <v>396.859435173671</v>
      </c>
      <c r="AC10" t="n">
        <v>358.9837276764107</v>
      </c>
      <c r="AD10" t="n">
        <v>290050.1674195203</v>
      </c>
      <c r="AE10" t="n">
        <v>396859.4351736711</v>
      </c>
      <c r="AF10" t="n">
        <v>1.846114698351342e-06</v>
      </c>
      <c r="AG10" t="n">
        <v>0.3718055555555556</v>
      </c>
      <c r="AH10" t="n">
        <v>358983.7276764107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280.3882767617619</v>
      </c>
      <c r="AB11" t="n">
        <v>383.6396101231936</v>
      </c>
      <c r="AC11" t="n">
        <v>347.0255841746097</v>
      </c>
      <c r="AD11" t="n">
        <v>280388.2767617619</v>
      </c>
      <c r="AE11" t="n">
        <v>383639.6101231936</v>
      </c>
      <c r="AF11" t="n">
        <v>1.885554623639388e-06</v>
      </c>
      <c r="AG11" t="n">
        <v>0.3640277777777778</v>
      </c>
      <c r="AH11" t="n">
        <v>347025.5841746097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271.355726333782</v>
      </c>
      <c r="AB12" t="n">
        <v>371.2808761396305</v>
      </c>
      <c r="AC12" t="n">
        <v>335.846350416846</v>
      </c>
      <c r="AD12" t="n">
        <v>271355.726333782</v>
      </c>
      <c r="AE12" t="n">
        <v>371280.8761396306</v>
      </c>
      <c r="AF12" t="n">
        <v>1.92311645724705e-06</v>
      </c>
      <c r="AG12" t="n">
        <v>0.3569444444444445</v>
      </c>
      <c r="AH12" t="n">
        <v>335846.3504168459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263.6579652716693</v>
      </c>
      <c r="AB13" t="n">
        <v>360.7484598531978</v>
      </c>
      <c r="AC13" t="n">
        <v>326.3191331584511</v>
      </c>
      <c r="AD13" t="n">
        <v>263657.9652716693</v>
      </c>
      <c r="AE13" t="n">
        <v>360748.4598531978</v>
      </c>
      <c r="AF13" t="n">
        <v>1.956081908584302e-06</v>
      </c>
      <c r="AG13" t="n">
        <v>0.3509722222222222</v>
      </c>
      <c r="AH13" t="n">
        <v>326319.1331584511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255.4012466138721</v>
      </c>
      <c r="AB14" t="n">
        <v>349.4512531247157</v>
      </c>
      <c r="AC14" t="n">
        <v>316.1001159845111</v>
      </c>
      <c r="AD14" t="n">
        <v>255401.2466138721</v>
      </c>
      <c r="AE14" t="n">
        <v>349451.2531247156</v>
      </c>
      <c r="AF14" t="n">
        <v>1.992062191303221e-06</v>
      </c>
      <c r="AG14" t="n">
        <v>0.3445833333333333</v>
      </c>
      <c r="AH14" t="n">
        <v>316100.1159845112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245.493376050621</v>
      </c>
      <c r="AB15" t="n">
        <v>335.8948675156822</v>
      </c>
      <c r="AC15" t="n">
        <v>303.8375327914929</v>
      </c>
      <c r="AD15" t="n">
        <v>245493.376050621</v>
      </c>
      <c r="AE15" t="n">
        <v>335894.8675156822</v>
      </c>
      <c r="AF15" t="n">
        <v>2.033133090945283e-06</v>
      </c>
      <c r="AG15" t="n">
        <v>0.3376388888888889</v>
      </c>
      <c r="AH15" t="n">
        <v>303837.5327914929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254.544377615935</v>
      </c>
      <c r="AB16" t="n">
        <v>348.2788471593463</v>
      </c>
      <c r="AC16" t="n">
        <v>315.0396027989942</v>
      </c>
      <c r="AD16" t="n">
        <v>254544.377615935</v>
      </c>
      <c r="AE16" t="n">
        <v>348278.8471593463</v>
      </c>
      <c r="AF16" t="n">
        <v>2.004467481086804e-06</v>
      </c>
      <c r="AG16" t="n">
        <v>0.3425</v>
      </c>
      <c r="AH16" t="n">
        <v>315039.6027989942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247.3477501135056</v>
      </c>
      <c r="AB17" t="n">
        <v>338.4321039177295</v>
      </c>
      <c r="AC17" t="n">
        <v>306.1326189123633</v>
      </c>
      <c r="AD17" t="n">
        <v>247347.7501135056</v>
      </c>
      <c r="AE17" t="n">
        <v>338432.1039177295</v>
      </c>
      <c r="AF17" t="n">
        <v>2.03446752450766e-06</v>
      </c>
      <c r="AG17" t="n">
        <v>0.3373611111111111</v>
      </c>
      <c r="AH17" t="n">
        <v>306132.6189123633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240.9334188250519</v>
      </c>
      <c r="AB18" t="n">
        <v>329.6557328685468</v>
      </c>
      <c r="AC18" t="n">
        <v>298.1938523983977</v>
      </c>
      <c r="AD18" t="n">
        <v>240933.4188250519</v>
      </c>
      <c r="AE18" t="n">
        <v>329655.7328685468</v>
      </c>
      <c r="AF18" t="n">
        <v>2.062045818130129e-06</v>
      </c>
      <c r="AG18" t="n">
        <v>0.3329166666666666</v>
      </c>
      <c r="AH18" t="n">
        <v>298193.8523983977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235.4948253493972</v>
      </c>
      <c r="AB19" t="n">
        <v>322.2144093413493</v>
      </c>
      <c r="AC19" t="n">
        <v>291.4627183446703</v>
      </c>
      <c r="AD19" t="n">
        <v>235494.8253493972</v>
      </c>
      <c r="AE19" t="n">
        <v>322214.4093413493</v>
      </c>
      <c r="AF19" t="n">
        <v>2.086609280370929e-06</v>
      </c>
      <c r="AG19" t="n">
        <v>0.3290277777777778</v>
      </c>
      <c r="AH19" t="n">
        <v>291462.7183446704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232.014911537829</v>
      </c>
      <c r="AB20" t="n">
        <v>317.4530377414019</v>
      </c>
      <c r="AC20" t="n">
        <v>287.1557653675935</v>
      </c>
      <c r="AD20" t="n">
        <v>232014.911537829</v>
      </c>
      <c r="AE20" t="n">
        <v>317453.0377414019</v>
      </c>
      <c r="AF20" t="n">
        <v>2.103264988168011e-06</v>
      </c>
      <c r="AG20" t="n">
        <v>0.3263888888888889</v>
      </c>
      <c r="AH20" t="n">
        <v>287155.7653675934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228.7330116005538</v>
      </c>
      <c r="AB21" t="n">
        <v>312.9625974600176</v>
      </c>
      <c r="AC21" t="n">
        <v>283.0938864042906</v>
      </c>
      <c r="AD21" t="n">
        <v>228733.0116005538</v>
      </c>
      <c r="AE21" t="n">
        <v>312962.5974600176</v>
      </c>
      <c r="AF21" t="n">
        <v>2.117498946166704e-06</v>
      </c>
      <c r="AG21" t="n">
        <v>0.3241666666666667</v>
      </c>
      <c r="AH21" t="n">
        <v>283093.8864042906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225.5338303148196</v>
      </c>
      <c r="AB22" t="n">
        <v>308.585336486961</v>
      </c>
      <c r="AC22" t="n">
        <v>279.1343850749766</v>
      </c>
      <c r="AD22" t="n">
        <v>225533.8303148196</v>
      </c>
      <c r="AE22" t="n">
        <v>308585.3364869609</v>
      </c>
      <c r="AF22" t="n">
        <v>2.133512148915234e-06</v>
      </c>
      <c r="AG22" t="n">
        <v>0.3218055555555556</v>
      </c>
      <c r="AH22" t="n">
        <v>279134.3850749766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223.9641721107407</v>
      </c>
      <c r="AB23" t="n">
        <v>306.4376608837085</v>
      </c>
      <c r="AC23" t="n">
        <v>277.1916806170163</v>
      </c>
      <c r="AD23" t="n">
        <v>223964.1721107406</v>
      </c>
      <c r="AE23" t="n">
        <v>306437.6608837085</v>
      </c>
      <c r="AF23" t="n">
        <v>2.138355648512011e-06</v>
      </c>
      <c r="AG23" t="n">
        <v>0.3209722222222222</v>
      </c>
      <c r="AH23" t="n">
        <v>277191.6806170163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220.31097805786</v>
      </c>
      <c r="AB24" t="n">
        <v>301.4391996130126</v>
      </c>
      <c r="AC24" t="n">
        <v>272.6702654746096</v>
      </c>
      <c r="AD24" t="n">
        <v>220310.97805786</v>
      </c>
      <c r="AE24" t="n">
        <v>301439.1996130126</v>
      </c>
      <c r="AF24" t="n">
        <v>2.156246942940924e-06</v>
      </c>
      <c r="AG24" t="n">
        <v>0.3183333333333334</v>
      </c>
      <c r="AH24" t="n">
        <v>272670.2654746096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218.3519604658186</v>
      </c>
      <c r="AB25" t="n">
        <v>298.7587853178265</v>
      </c>
      <c r="AC25" t="n">
        <v>270.2456661577701</v>
      </c>
      <c r="AD25" t="n">
        <v>218351.9604658186</v>
      </c>
      <c r="AE25" t="n">
        <v>298758.7853178265</v>
      </c>
      <c r="AF25" t="n">
        <v>2.16395700352355e-06</v>
      </c>
      <c r="AG25" t="n">
        <v>0.3172222222222222</v>
      </c>
      <c r="AH25" t="n">
        <v>270245.6661577701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214.4669045187756</v>
      </c>
      <c r="AB26" t="n">
        <v>293.4430803745131</v>
      </c>
      <c r="AC26" t="n">
        <v>265.4372846336061</v>
      </c>
      <c r="AD26" t="n">
        <v>214466.9045187756</v>
      </c>
      <c r="AE26" t="n">
        <v>293443.0803745131</v>
      </c>
      <c r="AF26" t="n">
        <v>2.182441379535742e-06</v>
      </c>
      <c r="AG26" t="n">
        <v>0.3145833333333333</v>
      </c>
      <c r="AH26" t="n">
        <v>265437.2846336061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212.4895818621523</v>
      </c>
      <c r="AB27" t="n">
        <v>290.7376202824034</v>
      </c>
      <c r="AC27" t="n">
        <v>262.9900298555494</v>
      </c>
      <c r="AD27" t="n">
        <v>212489.5818621523</v>
      </c>
      <c r="AE27" t="n">
        <v>290737.6202824034</v>
      </c>
      <c r="AF27" t="n">
        <v>2.190003169722547e-06</v>
      </c>
      <c r="AG27" t="n">
        <v>0.3134722222222222</v>
      </c>
      <c r="AH27" t="n">
        <v>262990.0298555494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209.6503673061153</v>
      </c>
      <c r="AB28" t="n">
        <v>286.8528816695297</v>
      </c>
      <c r="AC28" t="n">
        <v>259.4760452436221</v>
      </c>
      <c r="AD28" t="n">
        <v>209650.3673061153</v>
      </c>
      <c r="AE28" t="n">
        <v>286852.8816695297</v>
      </c>
      <c r="AF28" t="n">
        <v>2.201815377922852e-06</v>
      </c>
      <c r="AG28" t="n">
        <v>0.3118055555555556</v>
      </c>
      <c r="AH28" t="n">
        <v>259476.0452436222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205.3964043218695</v>
      </c>
      <c r="AB29" t="n">
        <v>281.0324218428858</v>
      </c>
      <c r="AC29" t="n">
        <v>254.2110819337646</v>
      </c>
      <c r="AD29" t="n">
        <v>205396.4043218695</v>
      </c>
      <c r="AE29" t="n">
        <v>281032.4218428858</v>
      </c>
      <c r="AF29" t="n">
        <v>2.218471085719934e-06</v>
      </c>
      <c r="AG29" t="n">
        <v>0.3094444444444445</v>
      </c>
      <c r="AH29" t="n">
        <v>254211.0819337646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211.243174065204</v>
      </c>
      <c r="AB30" t="n">
        <v>289.0322301469885</v>
      </c>
      <c r="AC30" t="n">
        <v>261.4473997611278</v>
      </c>
      <c r="AD30" t="n">
        <v>211243.174065204</v>
      </c>
      <c r="AE30" t="n">
        <v>289032.2301469885</v>
      </c>
      <c r="AF30" t="n">
        <v>2.194401858131866e-06</v>
      </c>
      <c r="AG30" t="n">
        <v>0.3127777777777778</v>
      </c>
      <c r="AH30" t="n">
        <v>261447.3997611278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206.0783579630601</v>
      </c>
      <c r="AB31" t="n">
        <v>281.9655009004335</v>
      </c>
      <c r="AC31" t="n">
        <v>255.055109235645</v>
      </c>
      <c r="AD31" t="n">
        <v>206078.3579630601</v>
      </c>
      <c r="AE31" t="n">
        <v>281965.5009004335</v>
      </c>
      <c r="AF31" t="n">
        <v>2.216592994039551e-06</v>
      </c>
      <c r="AG31" t="n">
        <v>0.3097222222222222</v>
      </c>
      <c r="AH31" t="n">
        <v>255055.109235645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203.3917621331515</v>
      </c>
      <c r="AB32" t="n">
        <v>278.2895819617115</v>
      </c>
      <c r="AC32" t="n">
        <v>251.7300148412487</v>
      </c>
      <c r="AD32" t="n">
        <v>203391.7621331515</v>
      </c>
      <c r="AE32" t="n">
        <v>278289.5819617115</v>
      </c>
      <c r="AF32" t="n">
        <v>2.226675380955292e-06</v>
      </c>
      <c r="AG32" t="n">
        <v>0.3083333333333333</v>
      </c>
      <c r="AH32" t="n">
        <v>251730.0148412487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201.062016332098</v>
      </c>
      <c r="AB33" t="n">
        <v>275.1019209755808</v>
      </c>
      <c r="AC33" t="n">
        <v>248.8465797457231</v>
      </c>
      <c r="AD33" t="n">
        <v>201062.016332098</v>
      </c>
      <c r="AE33" t="n">
        <v>275101.9209755808</v>
      </c>
      <c r="AF33" t="n">
        <v>2.236906038266852e-06</v>
      </c>
      <c r="AG33" t="n">
        <v>0.3068055555555556</v>
      </c>
      <c r="AH33" t="n">
        <v>248846.5797457231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198.4962340653605</v>
      </c>
      <c r="AB34" t="n">
        <v>271.5913044839075</v>
      </c>
      <c r="AC34" t="n">
        <v>245.6710115648329</v>
      </c>
      <c r="AD34" t="n">
        <v>198496.2340653604</v>
      </c>
      <c r="AE34" t="n">
        <v>271591.3044839075</v>
      </c>
      <c r="AF34" t="n">
        <v>2.245209180432757e-06</v>
      </c>
      <c r="AG34" t="n">
        <v>0.3056944444444445</v>
      </c>
      <c r="AH34" t="n">
        <v>245671.0115648329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198.1407507836293</v>
      </c>
      <c r="AB35" t="n">
        <v>271.1049165750276</v>
      </c>
      <c r="AC35" t="n">
        <v>245.2310438353266</v>
      </c>
      <c r="AD35" t="n">
        <v>198140.7507836293</v>
      </c>
      <c r="AE35" t="n">
        <v>271104.9165750276</v>
      </c>
      <c r="AF35" t="n">
        <v>2.245011486571664e-06</v>
      </c>
      <c r="AG35" t="n">
        <v>0.3056944444444445</v>
      </c>
      <c r="AH35" t="n">
        <v>245231.0438353266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196.2193107212057</v>
      </c>
      <c r="AB36" t="n">
        <v>268.4759175136682</v>
      </c>
      <c r="AC36" t="n">
        <v>242.852952754559</v>
      </c>
      <c r="AD36" t="n">
        <v>196219.3107212057</v>
      </c>
      <c r="AE36" t="n">
        <v>268475.9175136681</v>
      </c>
      <c r="AF36" t="n">
        <v>2.252523853293197e-06</v>
      </c>
      <c r="AG36" t="n">
        <v>0.3047222222222222</v>
      </c>
      <c r="AH36" t="n">
        <v>242852.952754559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193.3612598957365</v>
      </c>
      <c r="AB37" t="n">
        <v>264.5654062859595</v>
      </c>
      <c r="AC37" t="n">
        <v>239.3156552299847</v>
      </c>
      <c r="AD37" t="n">
        <v>193361.2598957365</v>
      </c>
      <c r="AE37" t="n">
        <v>264565.4062859595</v>
      </c>
      <c r="AF37" t="n">
        <v>2.263792403375495e-06</v>
      </c>
      <c r="AG37" t="n">
        <v>0.3031944444444444</v>
      </c>
      <c r="AH37" t="n">
        <v>239315.6552299847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193.0548657926979</v>
      </c>
      <c r="AB38" t="n">
        <v>264.1461843570285</v>
      </c>
      <c r="AC38" t="n">
        <v>238.9364432535691</v>
      </c>
      <c r="AD38" t="n">
        <v>193054.8657926978</v>
      </c>
      <c r="AE38" t="n">
        <v>264146.1843570285</v>
      </c>
      <c r="AF38" t="n">
        <v>2.262210852486752e-06</v>
      </c>
      <c r="AG38" t="n">
        <v>0.3034722222222223</v>
      </c>
      <c r="AH38" t="n">
        <v>238936.443253569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190.4947014497776</v>
      </c>
      <c r="AB39" t="n">
        <v>260.6432545565672</v>
      </c>
      <c r="AC39" t="n">
        <v>235.7678281568698</v>
      </c>
      <c r="AD39" t="n">
        <v>190494.7014497776</v>
      </c>
      <c r="AE39" t="n">
        <v>260643.2545565672</v>
      </c>
      <c r="AF39" t="n">
        <v>2.274863259596701e-06</v>
      </c>
      <c r="AG39" t="n">
        <v>0.3018055555555555</v>
      </c>
      <c r="AH39" t="n">
        <v>235767.8281568698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188.2165914705773</v>
      </c>
      <c r="AB40" t="n">
        <v>257.5262439799078</v>
      </c>
      <c r="AC40" t="n">
        <v>232.948300694894</v>
      </c>
      <c r="AD40" t="n">
        <v>188216.5914705773</v>
      </c>
      <c r="AE40" t="n">
        <v>257526.2439799078</v>
      </c>
      <c r="AF40" t="n">
        <v>2.276444810485445e-06</v>
      </c>
      <c r="AG40" t="n">
        <v>0.3015277777777778</v>
      </c>
      <c r="AH40" t="n">
        <v>232948.300694894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188.2341104514431</v>
      </c>
      <c r="AB41" t="n">
        <v>257.5502142224114</v>
      </c>
      <c r="AC41" t="n">
        <v>232.9699832510955</v>
      </c>
      <c r="AD41" t="n">
        <v>188234.1104514431</v>
      </c>
      <c r="AE41" t="n">
        <v>257550.2142224114</v>
      </c>
      <c r="AF41" t="n">
        <v>2.277976937908915e-06</v>
      </c>
      <c r="AG41" t="n">
        <v>0.3013888888888889</v>
      </c>
      <c r="AH41" t="n">
        <v>232969.9832510955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188.3423181878771</v>
      </c>
      <c r="AB42" t="n">
        <v>257.6982688211886</v>
      </c>
      <c r="AC42" t="n">
        <v>233.1039077267614</v>
      </c>
      <c r="AD42" t="n">
        <v>188342.3181878771</v>
      </c>
      <c r="AE42" t="n">
        <v>257698.2688211886</v>
      </c>
      <c r="AF42" t="n">
        <v>2.27165073435394e-06</v>
      </c>
      <c r="AG42" t="n">
        <v>0.3022222222222222</v>
      </c>
      <c r="AH42" t="n">
        <v>233103.9077267614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184.7537425848645</v>
      </c>
      <c r="AB43" t="n">
        <v>252.7882213643671</v>
      </c>
      <c r="AC43" t="n">
        <v>228.6624683079224</v>
      </c>
      <c r="AD43" t="n">
        <v>184753.7425848645</v>
      </c>
      <c r="AE43" t="n">
        <v>252788.2213643671</v>
      </c>
      <c r="AF43" t="n">
        <v>2.286774314727552e-06</v>
      </c>
      <c r="AG43" t="n">
        <v>0.3001388888888889</v>
      </c>
      <c r="AH43" t="n">
        <v>228662.4683079224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183.8442044076887</v>
      </c>
      <c r="AB44" t="n">
        <v>251.5437511043635</v>
      </c>
      <c r="AC44" t="n">
        <v>227.5367685429081</v>
      </c>
      <c r="AD44" t="n">
        <v>183844.2044076887</v>
      </c>
      <c r="AE44" t="n">
        <v>251543.7511043634</v>
      </c>
      <c r="AF44" t="n">
        <v>2.286972008588645e-06</v>
      </c>
      <c r="AG44" t="n">
        <v>0.3001388888888889</v>
      </c>
      <c r="AH44" t="n">
        <v>227536.7685429081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181.9527789305677</v>
      </c>
      <c r="AB45" t="n">
        <v>248.9558193227648</v>
      </c>
      <c r="AC45" t="n">
        <v>225.1958253383594</v>
      </c>
      <c r="AD45" t="n">
        <v>181952.7789305677</v>
      </c>
      <c r="AE45" t="n">
        <v>248955.8193227648</v>
      </c>
      <c r="AF45" t="n">
        <v>2.295621115011462e-06</v>
      </c>
      <c r="AG45" t="n">
        <v>0.2990277777777778</v>
      </c>
      <c r="AH45" t="n">
        <v>225195.8253383594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182.1595564327116</v>
      </c>
      <c r="AB46" t="n">
        <v>249.2387414235774</v>
      </c>
      <c r="AC46" t="n">
        <v>225.4517457509542</v>
      </c>
      <c r="AD46" t="n">
        <v>182159.5564327115</v>
      </c>
      <c r="AE46" t="n">
        <v>249238.7414235774</v>
      </c>
      <c r="AF46" t="n">
        <v>2.295373997685096e-06</v>
      </c>
      <c r="AG46" t="n">
        <v>0.2990277777777778</v>
      </c>
      <c r="AH46" t="n">
        <v>225451.7457509543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181.9697975089658</v>
      </c>
      <c r="AB47" t="n">
        <v>248.9791048925358</v>
      </c>
      <c r="AC47" t="n">
        <v>225.2168885660329</v>
      </c>
      <c r="AD47" t="n">
        <v>181969.7975089658</v>
      </c>
      <c r="AE47" t="n">
        <v>248979.1048925357</v>
      </c>
      <c r="AF47" t="n">
        <v>2.296016502733648e-06</v>
      </c>
      <c r="AG47" t="n">
        <v>0.2990277777777778</v>
      </c>
      <c r="AH47" t="n">
        <v>225216.8885660329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182.0960638907566</v>
      </c>
      <c r="AB48" t="n">
        <v>249.1518681265815</v>
      </c>
      <c r="AC48" t="n">
        <v>225.3731635194961</v>
      </c>
      <c r="AD48" t="n">
        <v>182096.0638907566</v>
      </c>
      <c r="AE48" t="n">
        <v>249151.8681265815</v>
      </c>
      <c r="AF48" t="n">
        <v>2.295719961942008e-06</v>
      </c>
      <c r="AG48" t="n">
        <v>0.2990277777777778</v>
      </c>
      <c r="AH48" t="n">
        <v>225373.1635194961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182.3315658097903</v>
      </c>
      <c r="AB49" t="n">
        <v>249.4740922418146</v>
      </c>
      <c r="AC49" t="n">
        <v>225.6646350174159</v>
      </c>
      <c r="AD49" t="n">
        <v>182331.5658097903</v>
      </c>
      <c r="AE49" t="n">
        <v>249474.0922418146</v>
      </c>
      <c r="AF49" t="n">
        <v>2.295571691546189e-06</v>
      </c>
      <c r="AG49" t="n">
        <v>0.2990277777777778</v>
      </c>
      <c r="AH49" t="n">
        <v>225664.6350174159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227.7945329079396</v>
      </c>
      <c r="AB2" t="n">
        <v>311.6785295100256</v>
      </c>
      <c r="AC2" t="n">
        <v>281.9323680972446</v>
      </c>
      <c r="AD2" t="n">
        <v>227794.5329079396</v>
      </c>
      <c r="AE2" t="n">
        <v>311678.5295100256</v>
      </c>
      <c r="AF2" t="n">
        <v>1.940865044863551e-06</v>
      </c>
      <c r="AG2" t="n">
        <v>0.4005555555555556</v>
      </c>
      <c r="AH2" t="n">
        <v>281932.3680972446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194.5884818947525</v>
      </c>
      <c r="AB3" t="n">
        <v>266.2445455662259</v>
      </c>
      <c r="AC3" t="n">
        <v>240.8345398140298</v>
      </c>
      <c r="AD3" t="n">
        <v>194588.4818947525</v>
      </c>
      <c r="AE3" t="n">
        <v>266244.5455662259</v>
      </c>
      <c r="AF3" t="n">
        <v>2.118645663283839e-06</v>
      </c>
      <c r="AG3" t="n">
        <v>0.3669444444444445</v>
      </c>
      <c r="AH3" t="n">
        <v>240834.5398140298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173.2226762380211</v>
      </c>
      <c r="AB4" t="n">
        <v>237.0109076738799</v>
      </c>
      <c r="AC4" t="n">
        <v>214.3909192924515</v>
      </c>
      <c r="AD4" t="n">
        <v>173222.6762380211</v>
      </c>
      <c r="AE4" t="n">
        <v>237010.9076738799</v>
      </c>
      <c r="AF4" t="n">
        <v>2.2539962726479e-06</v>
      </c>
      <c r="AG4" t="n">
        <v>0.3448611111111111</v>
      </c>
      <c r="AH4" t="n">
        <v>214390.9192924515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160.1267200894555</v>
      </c>
      <c r="AB5" t="n">
        <v>219.0924427186119</v>
      </c>
      <c r="AC5" t="n">
        <v>198.182567483785</v>
      </c>
      <c r="AD5" t="n">
        <v>160126.7200894555</v>
      </c>
      <c r="AE5" t="n">
        <v>219092.4427186119</v>
      </c>
      <c r="AF5" t="n">
        <v>2.344677822345905e-06</v>
      </c>
      <c r="AG5" t="n">
        <v>0.3315277777777778</v>
      </c>
      <c r="AH5" t="n">
        <v>198182.567483785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149.868924312706</v>
      </c>
      <c r="AB6" t="n">
        <v>205.0572739948595</v>
      </c>
      <c r="AC6" t="n">
        <v>185.48689556454</v>
      </c>
      <c r="AD6" t="n">
        <v>149868.924312706</v>
      </c>
      <c r="AE6" t="n">
        <v>205057.2739948595</v>
      </c>
      <c r="AF6" t="n">
        <v>2.419462112714137e-06</v>
      </c>
      <c r="AG6" t="n">
        <v>0.3213888888888889</v>
      </c>
      <c r="AH6" t="n">
        <v>185486.89556454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140.5153984908384</v>
      </c>
      <c r="AB7" t="n">
        <v>192.2593673169507</v>
      </c>
      <c r="AC7" t="n">
        <v>173.910403137992</v>
      </c>
      <c r="AD7" t="n">
        <v>140515.3984908384</v>
      </c>
      <c r="AE7" t="n">
        <v>192259.3673169507</v>
      </c>
      <c r="AF7" t="n">
        <v>2.488592800292555e-06</v>
      </c>
      <c r="AG7" t="n">
        <v>0.3123611111111111</v>
      </c>
      <c r="AH7" t="n">
        <v>173910.403137992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140.9298202121378</v>
      </c>
      <c r="AB8" t="n">
        <v>192.8263973990281</v>
      </c>
      <c r="AC8" t="n">
        <v>174.4233166648679</v>
      </c>
      <c r="AD8" t="n">
        <v>140929.8202121378</v>
      </c>
      <c r="AE8" t="n">
        <v>192826.3973990282</v>
      </c>
      <c r="AF8" t="n">
        <v>2.478852930139806e-06</v>
      </c>
      <c r="AG8" t="n">
        <v>0.3136111111111111</v>
      </c>
      <c r="AH8" t="n">
        <v>174423.3166648679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131.0034252387035</v>
      </c>
      <c r="AB9" t="n">
        <v>179.2446658747429</v>
      </c>
      <c r="AC9" t="n">
        <v>162.1378065351761</v>
      </c>
      <c r="AD9" t="n">
        <v>131003.4252387035</v>
      </c>
      <c r="AE9" t="n">
        <v>179244.6658747429</v>
      </c>
      <c r="AF9" t="n">
        <v>2.553189410386073e-06</v>
      </c>
      <c r="AG9" t="n">
        <v>0.3044444444444445</v>
      </c>
      <c r="AH9" t="n">
        <v>162137.8065351761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125.1958584567414</v>
      </c>
      <c r="AB10" t="n">
        <v>171.2984967919025</v>
      </c>
      <c r="AC10" t="n">
        <v>154.9500086770812</v>
      </c>
      <c r="AD10" t="n">
        <v>125195.8584567414</v>
      </c>
      <c r="AE10" t="n">
        <v>171298.4967919025</v>
      </c>
      <c r="AF10" t="n">
        <v>2.587278955920693e-06</v>
      </c>
      <c r="AG10" t="n">
        <v>0.3005555555555556</v>
      </c>
      <c r="AH10" t="n">
        <v>154950.0086770812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120.6746897740255</v>
      </c>
      <c r="AB11" t="n">
        <v>165.1124343403285</v>
      </c>
      <c r="AC11" t="n">
        <v>149.3543353436903</v>
      </c>
      <c r="AD11" t="n">
        <v>120674.6897740255</v>
      </c>
      <c r="AE11" t="n">
        <v>165112.4343403286</v>
      </c>
      <c r="AF11" t="n">
        <v>2.616778447705168e-06</v>
      </c>
      <c r="AG11" t="n">
        <v>0.2970833333333334</v>
      </c>
      <c r="AH11" t="n">
        <v>149354.3353436903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119.8917224982656</v>
      </c>
      <c r="AB12" t="n">
        <v>164.0411439715561</v>
      </c>
      <c r="AC12" t="n">
        <v>148.3852874241477</v>
      </c>
      <c r="AD12" t="n">
        <v>119891.7224982656</v>
      </c>
      <c r="AE12" t="n">
        <v>164041.1439715561</v>
      </c>
      <c r="AF12" t="n">
        <v>2.619913118558926e-06</v>
      </c>
      <c r="AG12" t="n">
        <v>0.2968055555555555</v>
      </c>
      <c r="AH12" t="n">
        <v>148385.2874241477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120.1547480226206</v>
      </c>
      <c r="AB13" t="n">
        <v>164.4010270978455</v>
      </c>
      <c r="AC13" t="n">
        <v>148.7108238099633</v>
      </c>
      <c r="AD13" t="n">
        <v>120154.7480226206</v>
      </c>
      <c r="AE13" t="n">
        <v>164401.0270978455</v>
      </c>
      <c r="AF13" t="n">
        <v>2.617562115418608e-06</v>
      </c>
      <c r="AG13" t="n">
        <v>0.2969444444444445</v>
      </c>
      <c r="AH13" t="n">
        <v>148710.8238099633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642.4519884854645</v>
      </c>
      <c r="AB2" t="n">
        <v>879.0311536271981</v>
      </c>
      <c r="AC2" t="n">
        <v>795.1376540529905</v>
      </c>
      <c r="AD2" t="n">
        <v>642451.9884854646</v>
      </c>
      <c r="AE2" t="n">
        <v>879031.1536271982</v>
      </c>
      <c r="AF2" t="n">
        <v>1.115124212915856e-06</v>
      </c>
      <c r="AG2" t="n">
        <v>0.6270833333333333</v>
      </c>
      <c r="AH2" t="n">
        <v>795137.6540529905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475.6580794579513</v>
      </c>
      <c r="AB3" t="n">
        <v>650.81636886782</v>
      </c>
      <c r="AC3" t="n">
        <v>588.703368049585</v>
      </c>
      <c r="AD3" t="n">
        <v>475658.0794579512</v>
      </c>
      <c r="AE3" t="n">
        <v>650816.36886782</v>
      </c>
      <c r="AF3" t="n">
        <v>1.336830096789335e-06</v>
      </c>
      <c r="AG3" t="n">
        <v>0.5230555555555555</v>
      </c>
      <c r="AH3" t="n">
        <v>588703.368049585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396.5165235639523</v>
      </c>
      <c r="AB4" t="n">
        <v>542.5314006146208</v>
      </c>
      <c r="AC4" t="n">
        <v>490.7529651875637</v>
      </c>
      <c r="AD4" t="n">
        <v>396516.5235639522</v>
      </c>
      <c r="AE4" t="n">
        <v>542531.4006146208</v>
      </c>
      <c r="AF4" t="n">
        <v>1.495105141952418e-06</v>
      </c>
      <c r="AG4" t="n">
        <v>0.4676388888888889</v>
      </c>
      <c r="AH4" t="n">
        <v>490752.9651875637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349.6384965569335</v>
      </c>
      <c r="AB5" t="n">
        <v>478.3908159510264</v>
      </c>
      <c r="AC5" t="n">
        <v>432.7338679023867</v>
      </c>
      <c r="AD5" t="n">
        <v>349638.4965569336</v>
      </c>
      <c r="AE5" t="n">
        <v>478390.8159510264</v>
      </c>
      <c r="AF5" t="n">
        <v>1.616781600018312e-06</v>
      </c>
      <c r="AG5" t="n">
        <v>0.4325</v>
      </c>
      <c r="AH5" t="n">
        <v>432733.8679023868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317.1134813806557</v>
      </c>
      <c r="AB6" t="n">
        <v>433.8886552844438</v>
      </c>
      <c r="AC6" t="n">
        <v>392.4789309906481</v>
      </c>
      <c r="AD6" t="n">
        <v>317113.4813806557</v>
      </c>
      <c r="AE6" t="n">
        <v>433888.6552844438</v>
      </c>
      <c r="AF6" t="n">
        <v>1.717364787116225e-06</v>
      </c>
      <c r="AG6" t="n">
        <v>0.4070833333333333</v>
      </c>
      <c r="AH6" t="n">
        <v>392478.930990648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296.2954067987559</v>
      </c>
      <c r="AB7" t="n">
        <v>405.4044472128575</v>
      </c>
      <c r="AC7" t="n">
        <v>366.7132157595769</v>
      </c>
      <c r="AD7" t="n">
        <v>296295.4067987559</v>
      </c>
      <c r="AE7" t="n">
        <v>405404.4472128575</v>
      </c>
      <c r="AF7" t="n">
        <v>1.792323929052558e-06</v>
      </c>
      <c r="AG7" t="n">
        <v>0.3901388888888889</v>
      </c>
      <c r="AH7" t="n">
        <v>366713.2157595769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279.4039343388796</v>
      </c>
      <c r="AB8" t="n">
        <v>382.2927893940833</v>
      </c>
      <c r="AC8" t="n">
        <v>345.807302125611</v>
      </c>
      <c r="AD8" t="n">
        <v>279403.9343388796</v>
      </c>
      <c r="AE8" t="n">
        <v>382292.7893940833</v>
      </c>
      <c r="AF8" t="n">
        <v>1.856711264537159e-06</v>
      </c>
      <c r="AG8" t="n">
        <v>0.3765277777777778</v>
      </c>
      <c r="AH8" t="n">
        <v>345807.302125611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265.6721001821054</v>
      </c>
      <c r="AB9" t="n">
        <v>363.5042880950174</v>
      </c>
      <c r="AC9" t="n">
        <v>328.8119490207008</v>
      </c>
      <c r="AD9" t="n">
        <v>265672.1001821054</v>
      </c>
      <c r="AE9" t="n">
        <v>363504.2880950174</v>
      </c>
      <c r="AF9" t="n">
        <v>1.913446625828124e-06</v>
      </c>
      <c r="AG9" t="n">
        <v>0.3654166666666667</v>
      </c>
      <c r="AH9" t="n">
        <v>328811.9490207008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255.4806463535695</v>
      </c>
      <c r="AB10" t="n">
        <v>349.5598913514388</v>
      </c>
      <c r="AC10" t="n">
        <v>316.1983859313506</v>
      </c>
      <c r="AD10" t="n">
        <v>255480.6463535695</v>
      </c>
      <c r="AE10" t="n">
        <v>349559.8913514388</v>
      </c>
      <c r="AF10" t="n">
        <v>1.959610180667356e-06</v>
      </c>
      <c r="AG10" t="n">
        <v>0.3568055555555556</v>
      </c>
      <c r="AH10" t="n">
        <v>316198.3859313506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246.0531294517639</v>
      </c>
      <c r="AB11" t="n">
        <v>336.6607468137028</v>
      </c>
      <c r="AC11" t="n">
        <v>304.530317644229</v>
      </c>
      <c r="AD11" t="n">
        <v>246053.1294517639</v>
      </c>
      <c r="AE11" t="n">
        <v>336660.7468137027</v>
      </c>
      <c r="AF11" t="n">
        <v>2.002904245183976e-06</v>
      </c>
      <c r="AG11" t="n">
        <v>0.3490277777777778</v>
      </c>
      <c r="AH11" t="n">
        <v>304530.317644229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238.9736515667021</v>
      </c>
      <c r="AB12" t="n">
        <v>326.9742928468446</v>
      </c>
      <c r="AC12" t="n">
        <v>295.7683252489412</v>
      </c>
      <c r="AD12" t="n">
        <v>238973.6515667021</v>
      </c>
      <c r="AE12" t="n">
        <v>326974.2928468446</v>
      </c>
      <c r="AF12" t="n">
        <v>2.0358278709908e-06</v>
      </c>
      <c r="AG12" t="n">
        <v>0.3434722222222222</v>
      </c>
      <c r="AH12" t="n">
        <v>295768.3252489411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229.7797982487828</v>
      </c>
      <c r="AB13" t="n">
        <v>314.3948571330914</v>
      </c>
      <c r="AC13" t="n">
        <v>284.3894532243556</v>
      </c>
      <c r="AD13" t="n">
        <v>229779.7982487828</v>
      </c>
      <c r="AE13" t="n">
        <v>314394.8571330914</v>
      </c>
      <c r="AF13" t="n">
        <v>2.078568174217091e-06</v>
      </c>
      <c r="AG13" t="n">
        <v>0.3363888888888888</v>
      </c>
      <c r="AH13" t="n">
        <v>284389.4532243556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225.3004185905349</v>
      </c>
      <c r="AB14" t="n">
        <v>308.2659722683961</v>
      </c>
      <c r="AC14" t="n">
        <v>278.845500529201</v>
      </c>
      <c r="AD14" t="n">
        <v>225300.4185905349</v>
      </c>
      <c r="AE14" t="n">
        <v>308265.9722683961</v>
      </c>
      <c r="AF14" t="n">
        <v>2.101423412927027e-06</v>
      </c>
      <c r="AG14" t="n">
        <v>0.3327777777777778</v>
      </c>
      <c r="AH14" t="n">
        <v>278845.5005292011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227.0758128214782</v>
      </c>
      <c r="AB15" t="n">
        <v>310.6951449800373</v>
      </c>
      <c r="AC15" t="n">
        <v>281.0428364066092</v>
      </c>
      <c r="AD15" t="n">
        <v>227075.8128214782</v>
      </c>
      <c r="AE15" t="n">
        <v>310695.1449800373</v>
      </c>
      <c r="AF15" t="n">
        <v>2.098805632281836e-06</v>
      </c>
      <c r="AG15" t="n">
        <v>0.3331944444444444</v>
      </c>
      <c r="AH15" t="n">
        <v>281042.8364066092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221.3236027021969</v>
      </c>
      <c r="AB16" t="n">
        <v>302.8247173252402</v>
      </c>
      <c r="AC16" t="n">
        <v>273.9235513209689</v>
      </c>
      <c r="AD16" t="n">
        <v>221323.6027021969</v>
      </c>
      <c r="AE16" t="n">
        <v>302824.7173252401</v>
      </c>
      <c r="AF16" t="n">
        <v>2.125335832282137e-06</v>
      </c>
      <c r="AG16" t="n">
        <v>0.3290277777777778</v>
      </c>
      <c r="AH16" t="n">
        <v>273923.5513209689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216.5031145001082</v>
      </c>
      <c r="AB17" t="n">
        <v>296.2291127022154</v>
      </c>
      <c r="AC17" t="n">
        <v>267.9574219461743</v>
      </c>
      <c r="AD17" t="n">
        <v>216503.1145001082</v>
      </c>
      <c r="AE17" t="n">
        <v>296229.1127022154</v>
      </c>
      <c r="AF17" t="n">
        <v>2.148644148411433e-06</v>
      </c>
      <c r="AG17" t="n">
        <v>0.3254166666666667</v>
      </c>
      <c r="AH17" t="n">
        <v>267957.4219461743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211.5878597095412</v>
      </c>
      <c r="AB18" t="n">
        <v>289.5038442520278</v>
      </c>
      <c r="AC18" t="n">
        <v>261.8740036778968</v>
      </c>
      <c r="AD18" t="n">
        <v>211587.8597095412</v>
      </c>
      <c r="AE18" t="n">
        <v>289503.8442520278</v>
      </c>
      <c r="AF18" t="n">
        <v>2.173915800024622e-06</v>
      </c>
      <c r="AG18" t="n">
        <v>0.3216666666666667</v>
      </c>
      <c r="AH18" t="n">
        <v>261874.0036778968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208.3503449018635</v>
      </c>
      <c r="AB19" t="n">
        <v>285.0741336630924</v>
      </c>
      <c r="AC19" t="n">
        <v>257.8670584504302</v>
      </c>
      <c r="AD19" t="n">
        <v>208350.3449018635</v>
      </c>
      <c r="AE19" t="n">
        <v>285074.1336630924</v>
      </c>
      <c r="AF19" t="n">
        <v>2.188212909702204e-06</v>
      </c>
      <c r="AG19" t="n">
        <v>0.3195833333333333</v>
      </c>
      <c r="AH19" t="n">
        <v>257867.0584504302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205.492960056852</v>
      </c>
      <c r="AB20" t="n">
        <v>281.1645336592272</v>
      </c>
      <c r="AC20" t="n">
        <v>254.3305851837746</v>
      </c>
      <c r="AD20" t="n">
        <v>205492.9600568521</v>
      </c>
      <c r="AE20" t="n">
        <v>281164.5336592272</v>
      </c>
      <c r="AF20" t="n">
        <v>2.203214806476567e-06</v>
      </c>
      <c r="AG20" t="n">
        <v>0.3173611111111111</v>
      </c>
      <c r="AH20" t="n">
        <v>254330.5851837746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202.5126470266183</v>
      </c>
      <c r="AB21" t="n">
        <v>277.086737889132</v>
      </c>
      <c r="AC21" t="n">
        <v>250.6419685187537</v>
      </c>
      <c r="AD21" t="n">
        <v>202512.6470266183</v>
      </c>
      <c r="AE21" t="n">
        <v>277086.737889132</v>
      </c>
      <c r="AF21" t="n">
        <v>2.217461574218664e-06</v>
      </c>
      <c r="AG21" t="n">
        <v>0.3152777777777778</v>
      </c>
      <c r="AH21" t="n">
        <v>250641.9685187537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198.7280382415602</v>
      </c>
      <c r="AB22" t="n">
        <v>271.9084691842625</v>
      </c>
      <c r="AC22" t="n">
        <v>245.9579065113295</v>
      </c>
      <c r="AD22" t="n">
        <v>198728.0382415602</v>
      </c>
      <c r="AE22" t="n">
        <v>271908.4691842624</v>
      </c>
      <c r="AF22" t="n">
        <v>2.235332961315641e-06</v>
      </c>
      <c r="AG22" t="n">
        <v>0.3127777777777778</v>
      </c>
      <c r="AH22" t="n">
        <v>245957.9065113295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196.8718065054614</v>
      </c>
      <c r="AB23" t="n">
        <v>269.3686910317687</v>
      </c>
      <c r="AC23" t="n">
        <v>243.6605212211078</v>
      </c>
      <c r="AD23" t="n">
        <v>196871.8065054614</v>
      </c>
      <c r="AE23" t="n">
        <v>269368.6910317687</v>
      </c>
      <c r="AF23" t="n">
        <v>2.242884251638307e-06</v>
      </c>
      <c r="AG23" t="n">
        <v>0.3116666666666667</v>
      </c>
      <c r="AH23" t="n">
        <v>243660.5212211078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193.4971886661478</v>
      </c>
      <c r="AB24" t="n">
        <v>264.7513900263903</v>
      </c>
      <c r="AC24" t="n">
        <v>239.4838889432586</v>
      </c>
      <c r="AD24" t="n">
        <v>193497.1886661478</v>
      </c>
      <c r="AE24" t="n">
        <v>264751.3900263903</v>
      </c>
      <c r="AF24" t="n">
        <v>2.259597774219142e-06</v>
      </c>
      <c r="AG24" t="n">
        <v>0.3094444444444445</v>
      </c>
      <c r="AH24" t="n">
        <v>239483.8889432586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190.566935904489</v>
      </c>
      <c r="AB25" t="n">
        <v>260.7420889242627</v>
      </c>
      <c r="AC25" t="n">
        <v>235.8572299112273</v>
      </c>
      <c r="AD25" t="n">
        <v>190566.935904489</v>
      </c>
      <c r="AE25" t="n">
        <v>260742.0889242627</v>
      </c>
      <c r="AF25" t="n">
        <v>2.271931548412829e-06</v>
      </c>
      <c r="AG25" t="n">
        <v>0.3077777777777778</v>
      </c>
      <c r="AH25" t="n">
        <v>235857.2299112273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186.4133020316775</v>
      </c>
      <c r="AB26" t="n">
        <v>255.0589038140911</v>
      </c>
      <c r="AC26" t="n">
        <v>230.7164400115683</v>
      </c>
      <c r="AD26" t="n">
        <v>186413.3020316775</v>
      </c>
      <c r="AE26" t="n">
        <v>255058.9038140911</v>
      </c>
      <c r="AF26" t="n">
        <v>2.28804096776785e-06</v>
      </c>
      <c r="AG26" t="n">
        <v>0.3055555555555556</v>
      </c>
      <c r="AH26" t="n">
        <v>230716.4400115683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189.5273600111851</v>
      </c>
      <c r="AB27" t="n">
        <v>259.3196953241933</v>
      </c>
      <c r="AC27" t="n">
        <v>234.5705875600061</v>
      </c>
      <c r="AD27" t="n">
        <v>189527.3600111851</v>
      </c>
      <c r="AE27" t="n">
        <v>259319.6953241932</v>
      </c>
      <c r="AF27" t="n">
        <v>2.27409625163866e-06</v>
      </c>
      <c r="AG27" t="n">
        <v>0.3075</v>
      </c>
      <c r="AH27" t="n">
        <v>234570.5875600062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186.1020186617627</v>
      </c>
      <c r="AB28" t="n">
        <v>254.6329921745207</v>
      </c>
      <c r="AC28" t="n">
        <v>230.3311767811077</v>
      </c>
      <c r="AD28" t="n">
        <v>186102.0186617626</v>
      </c>
      <c r="AE28" t="n">
        <v>254632.9921745207</v>
      </c>
      <c r="AF28" t="n">
        <v>2.287185154864615e-06</v>
      </c>
      <c r="AG28" t="n">
        <v>0.3056944444444445</v>
      </c>
      <c r="AH28" t="n">
        <v>230331.1767811077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183.727023208712</v>
      </c>
      <c r="AB29" t="n">
        <v>251.383418618254</v>
      </c>
      <c r="AC29" t="n">
        <v>227.3917379642449</v>
      </c>
      <c r="AD29" t="n">
        <v>183727.0232087121</v>
      </c>
      <c r="AE29" t="n">
        <v>251383.418618254</v>
      </c>
      <c r="AF29" t="n">
        <v>2.295642600026001e-06</v>
      </c>
      <c r="AG29" t="n">
        <v>0.3045833333333333</v>
      </c>
      <c r="AH29" t="n">
        <v>227391.7379642449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181.5128190773926</v>
      </c>
      <c r="AB30" t="n">
        <v>248.3538468419921</v>
      </c>
      <c r="AC30" t="n">
        <v>224.6513042662777</v>
      </c>
      <c r="AD30" t="n">
        <v>181512.8190773926</v>
      </c>
      <c r="AE30" t="n">
        <v>248353.8468419921</v>
      </c>
      <c r="AF30" t="n">
        <v>2.305408935509983e-06</v>
      </c>
      <c r="AG30" t="n">
        <v>0.3033333333333333</v>
      </c>
      <c r="AH30" t="n">
        <v>224651.3042662778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179.1392532792242</v>
      </c>
      <c r="AB31" t="n">
        <v>245.1062294026071</v>
      </c>
      <c r="AC31" t="n">
        <v>221.7136348772469</v>
      </c>
      <c r="AD31" t="n">
        <v>179139.2532792242</v>
      </c>
      <c r="AE31" t="n">
        <v>245106.229402607</v>
      </c>
      <c r="AF31" t="n">
        <v>2.313967064542338e-06</v>
      </c>
      <c r="AG31" t="n">
        <v>0.3022222222222222</v>
      </c>
      <c r="AH31" t="n">
        <v>221713.6348772469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177.1944517593382</v>
      </c>
      <c r="AB32" t="n">
        <v>242.4452661645128</v>
      </c>
      <c r="AC32" t="n">
        <v>219.3066302359101</v>
      </c>
      <c r="AD32" t="n">
        <v>177194.4517593382</v>
      </c>
      <c r="AE32" t="n">
        <v>242445.2661645128</v>
      </c>
      <c r="AF32" t="n">
        <v>2.320863909703706e-06</v>
      </c>
      <c r="AG32" t="n">
        <v>0.30125</v>
      </c>
      <c r="AH32" t="n">
        <v>219306.6302359101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174.4865875528001</v>
      </c>
      <c r="AB33" t="n">
        <v>238.7402468945916</v>
      </c>
      <c r="AC33" t="n">
        <v>215.9552128050819</v>
      </c>
      <c r="AD33" t="n">
        <v>174486.5875528001</v>
      </c>
      <c r="AE33" t="n">
        <v>238740.2468945916</v>
      </c>
      <c r="AF33" t="n">
        <v>2.331385374219954e-06</v>
      </c>
      <c r="AG33" t="n">
        <v>0.2998611111111111</v>
      </c>
      <c r="AH33" t="n">
        <v>215955.2128050819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173.0465382710792</v>
      </c>
      <c r="AB34" t="n">
        <v>236.7699079368514</v>
      </c>
      <c r="AC34" t="n">
        <v>214.1729202320797</v>
      </c>
      <c r="AD34" t="n">
        <v>173046.5382710792</v>
      </c>
      <c r="AE34" t="n">
        <v>236769.9079368514</v>
      </c>
      <c r="AF34" t="n">
        <v>2.332392212929643e-06</v>
      </c>
      <c r="AG34" t="n">
        <v>0.2997222222222222</v>
      </c>
      <c r="AH34" t="n">
        <v>214172.9202320797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170.6275093813749</v>
      </c>
      <c r="AB35" t="n">
        <v>233.4600858899371</v>
      </c>
      <c r="AC35" t="n">
        <v>211.1789829559574</v>
      </c>
      <c r="AD35" t="n">
        <v>170627.509381375</v>
      </c>
      <c r="AE35" t="n">
        <v>233460.0858899371</v>
      </c>
      <c r="AF35" t="n">
        <v>2.344574961316878e-06</v>
      </c>
      <c r="AG35" t="n">
        <v>0.2981944444444444</v>
      </c>
      <c r="AH35" t="n">
        <v>211178.9829559574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167.4509598186203</v>
      </c>
      <c r="AB36" t="n">
        <v>229.1137906387022</v>
      </c>
      <c r="AC36" t="n">
        <v>207.2474920234353</v>
      </c>
      <c r="AD36" t="n">
        <v>167450.9598186203</v>
      </c>
      <c r="AE36" t="n">
        <v>229113.7906387022</v>
      </c>
      <c r="AF36" t="n">
        <v>2.35967754196221e-06</v>
      </c>
      <c r="AG36" t="n">
        <v>0.29625</v>
      </c>
      <c r="AH36" t="n">
        <v>207247.4920234353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170.9487786598793</v>
      </c>
      <c r="AB37" t="n">
        <v>233.8996606901868</v>
      </c>
      <c r="AC37" t="n">
        <v>211.5766053542185</v>
      </c>
      <c r="AD37" t="n">
        <v>170948.7786598793</v>
      </c>
      <c r="AE37" t="n">
        <v>233899.6606901868</v>
      </c>
      <c r="AF37" t="n">
        <v>2.337829141961963e-06</v>
      </c>
      <c r="AG37" t="n">
        <v>0.2990277777777778</v>
      </c>
      <c r="AH37" t="n">
        <v>211576.6053542185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168.4585128330165</v>
      </c>
      <c r="AB38" t="n">
        <v>230.4923691231002</v>
      </c>
      <c r="AC38" t="n">
        <v>208.4945009121298</v>
      </c>
      <c r="AD38" t="n">
        <v>168458.5128330165</v>
      </c>
      <c r="AE38" t="n">
        <v>230492.3691231002</v>
      </c>
      <c r="AF38" t="n">
        <v>2.348602316155633e-06</v>
      </c>
      <c r="AG38" t="n">
        <v>0.2976388888888889</v>
      </c>
      <c r="AH38" t="n">
        <v>208494.5009121298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168.5340479795118</v>
      </c>
      <c r="AB39" t="n">
        <v>230.5957196429105</v>
      </c>
      <c r="AC39" t="n">
        <v>208.5879878033828</v>
      </c>
      <c r="AD39" t="n">
        <v>168534.0479795118</v>
      </c>
      <c r="AE39" t="n">
        <v>230595.7196429105</v>
      </c>
      <c r="AF39" t="n">
        <v>2.347293425833038e-06</v>
      </c>
      <c r="AG39" t="n">
        <v>0.2979166666666667</v>
      </c>
      <c r="AH39" t="n">
        <v>208587.9878033828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271.381939336021</v>
      </c>
      <c r="AB2" t="n">
        <v>371.31674192573</v>
      </c>
      <c r="AC2" t="n">
        <v>335.878793222658</v>
      </c>
      <c r="AD2" t="n">
        <v>271381.939336021</v>
      </c>
      <c r="AE2" t="n">
        <v>371316.74192573</v>
      </c>
      <c r="AF2" t="n">
        <v>1.780616854486336e-06</v>
      </c>
      <c r="AG2" t="n">
        <v>0.4277777777777778</v>
      </c>
      <c r="AH2" t="n">
        <v>335878.793222658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225.8858870170292</v>
      </c>
      <c r="AB3" t="n">
        <v>309.0670359985694</v>
      </c>
      <c r="AC3" t="n">
        <v>279.5701118612667</v>
      </c>
      <c r="AD3" t="n">
        <v>225885.8870170292</v>
      </c>
      <c r="AE3" t="n">
        <v>309067.0359985694</v>
      </c>
      <c r="AF3" t="n">
        <v>1.976799522153977e-06</v>
      </c>
      <c r="AG3" t="n">
        <v>0.3852777777777778</v>
      </c>
      <c r="AH3" t="n">
        <v>279570.1118612667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201.1235819086147</v>
      </c>
      <c r="AB4" t="n">
        <v>275.1861577134525</v>
      </c>
      <c r="AC4" t="n">
        <v>248.9227770475594</v>
      </c>
      <c r="AD4" t="n">
        <v>201123.5819086147</v>
      </c>
      <c r="AE4" t="n">
        <v>275186.1577134525</v>
      </c>
      <c r="AF4" t="n">
        <v>2.109635535878054e-06</v>
      </c>
      <c r="AG4" t="n">
        <v>0.3611111111111111</v>
      </c>
      <c r="AH4" t="n">
        <v>248922.7770475594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185.0899065870373</v>
      </c>
      <c r="AB5" t="n">
        <v>253.2481757826488</v>
      </c>
      <c r="AC5" t="n">
        <v>229.0785253220735</v>
      </c>
      <c r="AD5" t="n">
        <v>185089.9065870373</v>
      </c>
      <c r="AE5" t="n">
        <v>253248.1757826488</v>
      </c>
      <c r="AF5" t="n">
        <v>2.20665738074919e-06</v>
      </c>
      <c r="AG5" t="n">
        <v>0.3451388888888889</v>
      </c>
      <c r="AH5" t="n">
        <v>229078.5253220735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172.9238944285753</v>
      </c>
      <c r="AB6" t="n">
        <v>236.6021012208733</v>
      </c>
      <c r="AC6" t="n">
        <v>214.0211287535562</v>
      </c>
      <c r="AD6" t="n">
        <v>172923.8944285753</v>
      </c>
      <c r="AE6" t="n">
        <v>236602.1012208733</v>
      </c>
      <c r="AF6" t="n">
        <v>2.284647806643344e-06</v>
      </c>
      <c r="AG6" t="n">
        <v>0.3334722222222222</v>
      </c>
      <c r="AH6" t="n">
        <v>214021.1287535562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163.1146522009381</v>
      </c>
      <c r="AB7" t="n">
        <v>223.1806632518019</v>
      </c>
      <c r="AC7" t="n">
        <v>201.8806139871423</v>
      </c>
      <c r="AD7" t="n">
        <v>163114.6522009381</v>
      </c>
      <c r="AE7" t="n">
        <v>223180.6632518019</v>
      </c>
      <c r="AF7" t="n">
        <v>2.350956122329723e-06</v>
      </c>
      <c r="AG7" t="n">
        <v>0.3240277777777777</v>
      </c>
      <c r="AH7" t="n">
        <v>201880.6139871423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153.6555913741197</v>
      </c>
      <c r="AB8" t="n">
        <v>210.2383589242436</v>
      </c>
      <c r="AC8" t="n">
        <v>190.1735050199638</v>
      </c>
      <c r="AD8" t="n">
        <v>153655.5913741197</v>
      </c>
      <c r="AE8" t="n">
        <v>210238.3589242436</v>
      </c>
      <c r="AF8" t="n">
        <v>2.416770827725633e-06</v>
      </c>
      <c r="AG8" t="n">
        <v>0.3151388888888889</v>
      </c>
      <c r="AH8" t="n">
        <v>190173.5050199638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154.0753729313852</v>
      </c>
      <c r="AB9" t="n">
        <v>210.8127225703493</v>
      </c>
      <c r="AC9" t="n">
        <v>190.6930522058098</v>
      </c>
      <c r="AD9" t="n">
        <v>154075.3729313852</v>
      </c>
      <c r="AE9" t="n">
        <v>210812.7225703493</v>
      </c>
      <c r="AF9" t="n">
        <v>2.409805438071232e-06</v>
      </c>
      <c r="AG9" t="n">
        <v>0.3161111111111111</v>
      </c>
      <c r="AH9" t="n">
        <v>190693.0522058098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145.7848466356761</v>
      </c>
      <c r="AB10" t="n">
        <v>199.4692587403591</v>
      </c>
      <c r="AC10" t="n">
        <v>180.4321926430988</v>
      </c>
      <c r="AD10" t="n">
        <v>145784.8466356761</v>
      </c>
      <c r="AE10" t="n">
        <v>199469.2587403591</v>
      </c>
      <c r="AF10" t="n">
        <v>2.465418864130775e-06</v>
      </c>
      <c r="AG10" t="n">
        <v>0.3090277777777778</v>
      </c>
      <c r="AH10" t="n">
        <v>180432.1926430988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140.6787817881045</v>
      </c>
      <c r="AB11" t="n">
        <v>192.4829155522324</v>
      </c>
      <c r="AC11" t="n">
        <v>174.1126162434504</v>
      </c>
      <c r="AD11" t="n">
        <v>140678.7817881045</v>
      </c>
      <c r="AE11" t="n">
        <v>192482.9155522324</v>
      </c>
      <c r="AF11" t="n">
        <v>2.495967856552044e-06</v>
      </c>
      <c r="AG11" t="n">
        <v>0.3051388888888888</v>
      </c>
      <c r="AH11" t="n">
        <v>174112.6162434504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136.046104893556</v>
      </c>
      <c r="AB12" t="n">
        <v>186.1442826458341</v>
      </c>
      <c r="AC12" t="n">
        <v>168.3789335653096</v>
      </c>
      <c r="AD12" t="n">
        <v>136046.104893556</v>
      </c>
      <c r="AE12" t="n">
        <v>186144.2826458341</v>
      </c>
      <c r="AF12" t="n">
        <v>2.524816635750585e-06</v>
      </c>
      <c r="AG12" t="n">
        <v>0.3016666666666666</v>
      </c>
      <c r="AH12" t="n">
        <v>168378.9335653096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130.9449619860794</v>
      </c>
      <c r="AB13" t="n">
        <v>179.1646738732859</v>
      </c>
      <c r="AC13" t="n">
        <v>162.0654488580687</v>
      </c>
      <c r="AD13" t="n">
        <v>130944.9619860794</v>
      </c>
      <c r="AE13" t="n">
        <v>179164.6738732859</v>
      </c>
      <c r="AF13" t="n">
        <v>2.554268716415254e-06</v>
      </c>
      <c r="AG13" t="n">
        <v>0.2981944444444444</v>
      </c>
      <c r="AH13" t="n">
        <v>162065.4488580688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127.7645727777654</v>
      </c>
      <c r="AB14" t="n">
        <v>174.8131250496036</v>
      </c>
      <c r="AC14" t="n">
        <v>158.1292057466801</v>
      </c>
      <c r="AD14" t="n">
        <v>127764.5727777654</v>
      </c>
      <c r="AE14" t="n">
        <v>174813.1250496036</v>
      </c>
      <c r="AF14" t="n">
        <v>2.567431657494436e-06</v>
      </c>
      <c r="AG14" t="n">
        <v>0.2966666666666666</v>
      </c>
      <c r="AH14" t="n">
        <v>158129.2057466801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127.3440111739636</v>
      </c>
      <c r="AB15" t="n">
        <v>174.2376941094138</v>
      </c>
      <c r="AC15" t="n">
        <v>157.6086931277995</v>
      </c>
      <c r="AD15" t="n">
        <v>127344.0111739636</v>
      </c>
      <c r="AE15" t="n">
        <v>174237.6941094138</v>
      </c>
      <c r="AF15" t="n">
        <v>2.57138053981819e-06</v>
      </c>
      <c r="AG15" t="n">
        <v>0.29625</v>
      </c>
      <c r="AH15" t="n">
        <v>157608.6931277995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127.1316283598447</v>
      </c>
      <c r="AB16" t="n">
        <v>173.9471025734679</v>
      </c>
      <c r="AC16" t="n">
        <v>157.3458352401965</v>
      </c>
      <c r="AD16" t="n">
        <v>127131.6283598447</v>
      </c>
      <c r="AE16" t="n">
        <v>173947.1025734679</v>
      </c>
      <c r="AF16" t="n">
        <v>2.57187415010866e-06</v>
      </c>
      <c r="AG16" t="n">
        <v>0.2961111111111111</v>
      </c>
      <c r="AH16" t="n">
        <v>157345.8352401965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374.4263744262321</v>
      </c>
      <c r="AB2" t="n">
        <v>512.3066840157924</v>
      </c>
      <c r="AC2" t="n">
        <v>463.4128531202713</v>
      </c>
      <c r="AD2" t="n">
        <v>374426.3744262321</v>
      </c>
      <c r="AE2" t="n">
        <v>512306.6840157924</v>
      </c>
      <c r="AF2" t="n">
        <v>1.504504434833983e-06</v>
      </c>
      <c r="AG2" t="n">
        <v>0.48875</v>
      </c>
      <c r="AH2" t="n">
        <v>463412.8531202713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299.8278187250093</v>
      </c>
      <c r="AB3" t="n">
        <v>410.2376490493729</v>
      </c>
      <c r="AC3" t="n">
        <v>371.0851435962567</v>
      </c>
      <c r="AD3" t="n">
        <v>299827.8187250093</v>
      </c>
      <c r="AE3" t="n">
        <v>410237.6490493729</v>
      </c>
      <c r="AF3" t="n">
        <v>1.714933890445e-06</v>
      </c>
      <c r="AG3" t="n">
        <v>0.42875</v>
      </c>
      <c r="AH3" t="n">
        <v>371085.1435962567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261.7398680449864</v>
      </c>
      <c r="AB4" t="n">
        <v>358.1240346071729</v>
      </c>
      <c r="AC4" t="n">
        <v>323.9451793745029</v>
      </c>
      <c r="AD4" t="n">
        <v>261739.8680449864</v>
      </c>
      <c r="AE4" t="n">
        <v>358124.0346071729</v>
      </c>
      <c r="AF4" t="n">
        <v>1.859402314183984e-06</v>
      </c>
      <c r="AG4" t="n">
        <v>0.3954166666666666</v>
      </c>
      <c r="AH4" t="n">
        <v>323945.1793745029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236.5764188403876</v>
      </c>
      <c r="AB5" t="n">
        <v>323.6942932722588</v>
      </c>
      <c r="AC5" t="n">
        <v>292.8013642302444</v>
      </c>
      <c r="AD5" t="n">
        <v>236576.4188403876</v>
      </c>
      <c r="AE5" t="n">
        <v>323694.2932722588</v>
      </c>
      <c r="AF5" t="n">
        <v>1.971948986543486e-06</v>
      </c>
      <c r="AG5" t="n">
        <v>0.3729166666666667</v>
      </c>
      <c r="AH5" t="n">
        <v>292801.3642302444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220.5703830653343</v>
      </c>
      <c r="AB6" t="n">
        <v>301.79412898838</v>
      </c>
      <c r="AC6" t="n">
        <v>272.9913208885384</v>
      </c>
      <c r="AD6" t="n">
        <v>220570.3830653343</v>
      </c>
      <c r="AE6" t="n">
        <v>301794.12898838</v>
      </c>
      <c r="AF6" t="n">
        <v>2.052838598662639e-06</v>
      </c>
      <c r="AG6" t="n">
        <v>0.3581944444444444</v>
      </c>
      <c r="AH6" t="n">
        <v>272991.3208885384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207.0539358002538</v>
      </c>
      <c r="AB7" t="n">
        <v>283.300329536738</v>
      </c>
      <c r="AC7" t="n">
        <v>256.2625437003447</v>
      </c>
      <c r="AD7" t="n">
        <v>207053.9358002539</v>
      </c>
      <c r="AE7" t="n">
        <v>283300.329536738</v>
      </c>
      <c r="AF7" t="n">
        <v>2.126475673569538e-06</v>
      </c>
      <c r="AG7" t="n">
        <v>0.3458333333333333</v>
      </c>
      <c r="AH7" t="n">
        <v>256262.5437003447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197.872475447945</v>
      </c>
      <c r="AB8" t="n">
        <v>270.7378504252721</v>
      </c>
      <c r="AC8" t="n">
        <v>244.899009963723</v>
      </c>
      <c r="AD8" t="n">
        <v>197872.475447945</v>
      </c>
      <c r="AE8" t="n">
        <v>270737.8504252721</v>
      </c>
      <c r="AF8" t="n">
        <v>2.177931631017062e-06</v>
      </c>
      <c r="AG8" t="n">
        <v>0.3376388888888889</v>
      </c>
      <c r="AH8" t="n">
        <v>244899.009963723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189.2306871467052</v>
      </c>
      <c r="AB9" t="n">
        <v>258.9137744227291</v>
      </c>
      <c r="AC9" t="n">
        <v>234.2034071796641</v>
      </c>
      <c r="AD9" t="n">
        <v>189230.6871467052</v>
      </c>
      <c r="AE9" t="n">
        <v>258913.7744227291</v>
      </c>
      <c r="AF9" t="n">
        <v>2.229440526692413e-06</v>
      </c>
      <c r="AG9" t="n">
        <v>0.3297222222222222</v>
      </c>
      <c r="AH9" t="n">
        <v>234203.4071796641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179.1539034563789</v>
      </c>
      <c r="AB10" t="n">
        <v>245.1262744213104</v>
      </c>
      <c r="AC10" t="n">
        <v>221.7317668274986</v>
      </c>
      <c r="AD10" t="n">
        <v>179153.9034563789</v>
      </c>
      <c r="AE10" t="n">
        <v>245126.2744213104</v>
      </c>
      <c r="AF10" t="n">
        <v>2.288837218313937e-06</v>
      </c>
      <c r="AG10" t="n">
        <v>0.32125</v>
      </c>
      <c r="AH10" t="n">
        <v>221731.7668274986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181.7565496270593</v>
      </c>
      <c r="AB11" t="n">
        <v>248.6873297326789</v>
      </c>
      <c r="AC11" t="n">
        <v>224.9529600179238</v>
      </c>
      <c r="AD11" t="n">
        <v>181756.5496270593</v>
      </c>
      <c r="AE11" t="n">
        <v>248687.3297326789</v>
      </c>
      <c r="AF11" t="n">
        <v>2.275020340851177e-06</v>
      </c>
      <c r="AG11" t="n">
        <v>0.3231944444444445</v>
      </c>
      <c r="AH11" t="n">
        <v>224952.9600179238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174.2927738430725</v>
      </c>
      <c r="AB12" t="n">
        <v>238.4750624264851</v>
      </c>
      <c r="AC12" t="n">
        <v>215.7153371704226</v>
      </c>
      <c r="AD12" t="n">
        <v>174292.7738430725</v>
      </c>
      <c r="AE12" t="n">
        <v>238475.0624264851</v>
      </c>
      <c r="AF12" t="n">
        <v>2.319435513997753e-06</v>
      </c>
      <c r="AG12" t="n">
        <v>0.3169444444444445</v>
      </c>
      <c r="AH12" t="n">
        <v>215715.3371704226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168.6263430913291</v>
      </c>
      <c r="AB13" t="n">
        <v>230.7220018866718</v>
      </c>
      <c r="AC13" t="n">
        <v>208.7022178470379</v>
      </c>
      <c r="AD13" t="n">
        <v>168626.3430913291</v>
      </c>
      <c r="AE13" t="n">
        <v>230722.0018866718</v>
      </c>
      <c r="AF13" t="n">
        <v>2.351886647655503e-06</v>
      </c>
      <c r="AG13" t="n">
        <v>0.3126388888888889</v>
      </c>
      <c r="AH13" t="n">
        <v>208702.2178470379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164.2962352460638</v>
      </c>
      <c r="AB14" t="n">
        <v>224.797357301907</v>
      </c>
      <c r="AC14" t="n">
        <v>203.3430130261502</v>
      </c>
      <c r="AD14" t="n">
        <v>164296.2352460638</v>
      </c>
      <c r="AE14" t="n">
        <v>224797.357301907</v>
      </c>
      <c r="AF14" t="n">
        <v>2.374597147393144e-06</v>
      </c>
      <c r="AG14" t="n">
        <v>0.3095833333333333</v>
      </c>
      <c r="AH14" t="n">
        <v>203343.0130261502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160.7419799301763</v>
      </c>
      <c r="AB15" t="n">
        <v>219.9342683760342</v>
      </c>
      <c r="AC15" t="n">
        <v>198.944050481973</v>
      </c>
      <c r="AD15" t="n">
        <v>160741.9799301763</v>
      </c>
      <c r="AE15" t="n">
        <v>219934.2683760342</v>
      </c>
      <c r="AF15" t="n">
        <v>2.397148832447306e-06</v>
      </c>
      <c r="AG15" t="n">
        <v>0.3066666666666666</v>
      </c>
      <c r="AH15" t="n">
        <v>198944.050481973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157.5876684297594</v>
      </c>
      <c r="AB16" t="n">
        <v>215.6184002227639</v>
      </c>
      <c r="AC16" t="n">
        <v>195.0400827278904</v>
      </c>
      <c r="AD16" t="n">
        <v>157587.6684297594</v>
      </c>
      <c r="AE16" t="n">
        <v>215618.4002227639</v>
      </c>
      <c r="AF16" t="n">
        <v>2.411442153960507e-06</v>
      </c>
      <c r="AG16" t="n">
        <v>0.3048611111111111</v>
      </c>
      <c r="AH16" t="n">
        <v>195040.0827278904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153.0749204474432</v>
      </c>
      <c r="AB17" t="n">
        <v>209.4438593449719</v>
      </c>
      <c r="AC17" t="n">
        <v>189.4548313654504</v>
      </c>
      <c r="AD17" t="n">
        <v>153074.9204474432</v>
      </c>
      <c r="AE17" t="n">
        <v>209443.8593449719</v>
      </c>
      <c r="AF17" t="n">
        <v>2.434946727115548e-06</v>
      </c>
      <c r="AG17" t="n">
        <v>0.3019444444444444</v>
      </c>
      <c r="AH17" t="n">
        <v>189454.8313654504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149.7402470718581</v>
      </c>
      <c r="AB18" t="n">
        <v>204.8812121170923</v>
      </c>
      <c r="AC18" t="n">
        <v>185.3276367852825</v>
      </c>
      <c r="AD18" t="n">
        <v>149740.2470718581</v>
      </c>
      <c r="AE18" t="n">
        <v>204881.2121170923</v>
      </c>
      <c r="AF18" t="n">
        <v>2.450934071919203e-06</v>
      </c>
      <c r="AG18" t="n">
        <v>0.3</v>
      </c>
      <c r="AH18" t="n">
        <v>185327.6367852825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144.3334895593476</v>
      </c>
      <c r="AB19" t="n">
        <v>197.4834479591723</v>
      </c>
      <c r="AC19" t="n">
        <v>178.6359048557649</v>
      </c>
      <c r="AD19" t="n">
        <v>144333.4895593477</v>
      </c>
      <c r="AE19" t="n">
        <v>197483.4479591722</v>
      </c>
      <c r="AF19" t="n">
        <v>2.480261850135179e-06</v>
      </c>
      <c r="AG19" t="n">
        <v>0.2963888888888889</v>
      </c>
      <c r="AH19" t="n">
        <v>178635.9048557648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145.9983568766609</v>
      </c>
      <c r="AB20" t="n">
        <v>199.7613928714814</v>
      </c>
      <c r="AC20" t="n">
        <v>180.6964459027596</v>
      </c>
      <c r="AD20" t="n">
        <v>145998.3568766609</v>
      </c>
      <c r="AE20" t="n">
        <v>199761.3928714814</v>
      </c>
      <c r="AF20" t="n">
        <v>2.463374555458471e-06</v>
      </c>
      <c r="AG20" t="n">
        <v>0.2984722222222222</v>
      </c>
      <c r="AH20" t="n">
        <v>180696.4459027596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142.0831537141981</v>
      </c>
      <c r="AB21" t="n">
        <v>194.4044391780294</v>
      </c>
      <c r="AC21" t="n">
        <v>175.8507523512773</v>
      </c>
      <c r="AD21" t="n">
        <v>142083.1537141982</v>
      </c>
      <c r="AE21" t="n">
        <v>194404.4391780294</v>
      </c>
      <c r="AF21" t="n">
        <v>2.483914587855219e-06</v>
      </c>
      <c r="AG21" t="n">
        <v>0.2959722222222222</v>
      </c>
      <c r="AH21" t="n">
        <v>175850.7523512773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141.6872451347757</v>
      </c>
      <c r="AB22" t="n">
        <v>193.8627395934101</v>
      </c>
      <c r="AC22" t="n">
        <v>175.3607518147338</v>
      </c>
      <c r="AD22" t="n">
        <v>141687.2451347757</v>
      </c>
      <c r="AE22" t="n">
        <v>193862.7395934101</v>
      </c>
      <c r="AF22" t="n">
        <v>2.480208911907353e-06</v>
      </c>
      <c r="AG22" t="n">
        <v>0.2963888888888889</v>
      </c>
      <c r="AH22" t="n">
        <v>175360.7518147338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141.7766956584948</v>
      </c>
      <c r="AB23" t="n">
        <v>193.9851297462411</v>
      </c>
      <c r="AC23" t="n">
        <v>175.4714612231543</v>
      </c>
      <c r="AD23" t="n">
        <v>141776.6956584948</v>
      </c>
      <c r="AE23" t="n">
        <v>193985.1297462411</v>
      </c>
      <c r="AF23" t="n">
        <v>2.481108861780405e-06</v>
      </c>
      <c r="AG23" t="n">
        <v>0.2963888888888889</v>
      </c>
      <c r="AH23" t="n">
        <v>175471.4612231543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141.997431041407</v>
      </c>
      <c r="AB24" t="n">
        <v>194.2871496352992</v>
      </c>
      <c r="AC24" t="n">
        <v>175.7446567578883</v>
      </c>
      <c r="AD24" t="n">
        <v>141997.431041407</v>
      </c>
      <c r="AE24" t="n">
        <v>194287.1496352992</v>
      </c>
      <c r="AF24" t="n">
        <v>2.480844170641273e-06</v>
      </c>
      <c r="AG24" t="n">
        <v>0.2963888888888889</v>
      </c>
      <c r="AH24" t="n">
        <v>175744.6567578883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189.8197182049947</v>
      </c>
      <c r="AB2" t="n">
        <v>259.7197127028967</v>
      </c>
      <c r="AC2" t="n">
        <v>234.9324278415141</v>
      </c>
      <c r="AD2" t="n">
        <v>189819.7182049947</v>
      </c>
      <c r="AE2" t="n">
        <v>259719.7127028967</v>
      </c>
      <c r="AF2" t="n">
        <v>2.113588642810019e-06</v>
      </c>
      <c r="AG2" t="n">
        <v>0.3763888888888889</v>
      </c>
      <c r="AH2" t="n">
        <v>234932.4278415141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163.3032835309944</v>
      </c>
      <c r="AB3" t="n">
        <v>223.4387569594118</v>
      </c>
      <c r="AC3" t="n">
        <v>202.1140755935347</v>
      </c>
      <c r="AD3" t="n">
        <v>163303.2835309944</v>
      </c>
      <c r="AE3" t="n">
        <v>223438.7569594118</v>
      </c>
      <c r="AF3" t="n">
        <v>2.287406324179167e-06</v>
      </c>
      <c r="AG3" t="n">
        <v>0.3477777777777777</v>
      </c>
      <c r="AH3" t="n">
        <v>202114.0755935347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147.507022461872</v>
      </c>
      <c r="AB4" t="n">
        <v>201.8256156827943</v>
      </c>
      <c r="AC4" t="n">
        <v>182.5636621861165</v>
      </c>
      <c r="AD4" t="n">
        <v>147507.022461872</v>
      </c>
      <c r="AE4" t="n">
        <v>201825.6156827943</v>
      </c>
      <c r="AF4" t="n">
        <v>2.406358325564247e-06</v>
      </c>
      <c r="AG4" t="n">
        <v>0.3305555555555555</v>
      </c>
      <c r="AH4" t="n">
        <v>182563.6621861165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135.9272879007983</v>
      </c>
      <c r="AB5" t="n">
        <v>185.9817119945073</v>
      </c>
      <c r="AC5" t="n">
        <v>168.231878428776</v>
      </c>
      <c r="AD5" t="n">
        <v>135927.2879007983</v>
      </c>
      <c r="AE5" t="n">
        <v>185981.7119945073</v>
      </c>
      <c r="AF5" t="n">
        <v>2.497877486957295e-06</v>
      </c>
      <c r="AG5" t="n">
        <v>0.3184722222222222</v>
      </c>
      <c r="AH5" t="n">
        <v>168231.878428776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125.6389083958986</v>
      </c>
      <c r="AB6" t="n">
        <v>171.9046972646409</v>
      </c>
      <c r="AC6" t="n">
        <v>155.4983542275093</v>
      </c>
      <c r="AD6" t="n">
        <v>125638.9083958986</v>
      </c>
      <c r="AE6" t="n">
        <v>171904.6972646409</v>
      </c>
      <c r="AF6" t="n">
        <v>2.579717838415784e-06</v>
      </c>
      <c r="AG6" t="n">
        <v>0.3083333333333333</v>
      </c>
      <c r="AH6" t="n">
        <v>155498.3542275093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124.956835234062</v>
      </c>
      <c r="AB7" t="n">
        <v>170.9714546736723</v>
      </c>
      <c r="AC7" t="n">
        <v>154.6541789996083</v>
      </c>
      <c r="AD7" t="n">
        <v>124956.835234062</v>
      </c>
      <c r="AE7" t="n">
        <v>170971.4546736723</v>
      </c>
      <c r="AF7" t="n">
        <v>2.572673497457495e-06</v>
      </c>
      <c r="AG7" t="n">
        <v>0.3091666666666667</v>
      </c>
      <c r="AH7" t="n">
        <v>154654.1789996083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115.2767862648324</v>
      </c>
      <c r="AB8" t="n">
        <v>157.7267846203585</v>
      </c>
      <c r="AC8" t="n">
        <v>142.6735616671673</v>
      </c>
      <c r="AD8" t="n">
        <v>115276.7862648324</v>
      </c>
      <c r="AE8" t="n">
        <v>157726.7846203585</v>
      </c>
      <c r="AF8" t="n">
        <v>2.646324086663665e-06</v>
      </c>
      <c r="AG8" t="n">
        <v>0.3005555555555556</v>
      </c>
      <c r="AH8" t="n">
        <v>142673.5616671673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113.2957023338221</v>
      </c>
      <c r="AB9" t="n">
        <v>155.0161781866968</v>
      </c>
      <c r="AC9" t="n">
        <v>140.2216517071735</v>
      </c>
      <c r="AD9" t="n">
        <v>113295.7023338221</v>
      </c>
      <c r="AE9" t="n">
        <v>155016.1781866968</v>
      </c>
      <c r="AF9" t="n">
        <v>2.662818153297705e-06</v>
      </c>
      <c r="AG9" t="n">
        <v>0.29875</v>
      </c>
      <c r="AH9" t="n">
        <v>140221.6517071735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113.4509532051877</v>
      </c>
      <c r="AB10" t="n">
        <v>155.2285992780842</v>
      </c>
      <c r="AC10" t="n">
        <v>140.4137996277338</v>
      </c>
      <c r="AD10" t="n">
        <v>113450.9532051877</v>
      </c>
      <c r="AE10" t="n">
        <v>155228.5992780842</v>
      </c>
      <c r="AF10" t="n">
        <v>2.661214563486063e-06</v>
      </c>
      <c r="AG10" t="n">
        <v>0.2988888888888889</v>
      </c>
      <c r="AH10" t="n">
        <v>140413.7996277338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135.7615781625836</v>
      </c>
      <c r="AB2" t="n">
        <v>185.7549806200843</v>
      </c>
      <c r="AC2" t="n">
        <v>168.0267859785084</v>
      </c>
      <c r="AD2" t="n">
        <v>135761.5781625836</v>
      </c>
      <c r="AE2" t="n">
        <v>185754.9806200843</v>
      </c>
      <c r="AF2" t="n">
        <v>2.430266143077196e-06</v>
      </c>
      <c r="AG2" t="n">
        <v>0.3409722222222222</v>
      </c>
      <c r="AH2" t="n">
        <v>168026.7859785084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117.6464037472058</v>
      </c>
      <c r="AB3" t="n">
        <v>160.9689997998854</v>
      </c>
      <c r="AC3" t="n">
        <v>145.6063443804388</v>
      </c>
      <c r="AD3" t="n">
        <v>117646.4037472058</v>
      </c>
      <c r="AE3" t="n">
        <v>160968.9997998854</v>
      </c>
      <c r="AF3" t="n">
        <v>2.592474789836332e-06</v>
      </c>
      <c r="AG3" t="n">
        <v>0.3195833333333333</v>
      </c>
      <c r="AH3" t="n">
        <v>145606.3443804388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106.4376363956702</v>
      </c>
      <c r="AB4" t="n">
        <v>145.6326698136062</v>
      </c>
      <c r="AC4" t="n">
        <v>131.7336922033709</v>
      </c>
      <c r="AD4" t="n">
        <v>106437.6363956702</v>
      </c>
      <c r="AE4" t="n">
        <v>145632.6698136062</v>
      </c>
      <c r="AF4" t="n">
        <v>2.694071452370649e-06</v>
      </c>
      <c r="AG4" t="n">
        <v>0.3075</v>
      </c>
      <c r="AH4" t="n">
        <v>131733.6922033709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102.6675028049743</v>
      </c>
      <c r="AB5" t="n">
        <v>140.4742067082634</v>
      </c>
      <c r="AC5" t="n">
        <v>127.0675455768519</v>
      </c>
      <c r="AD5" t="n">
        <v>102667.5028049743</v>
      </c>
      <c r="AE5" t="n">
        <v>140474.2067082634</v>
      </c>
      <c r="AF5" t="n">
        <v>2.722826350398565e-06</v>
      </c>
      <c r="AG5" t="n">
        <v>0.3043055555555556</v>
      </c>
      <c r="AH5" t="n">
        <v>127067.5455768519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102.9720949795236</v>
      </c>
      <c r="AB6" t="n">
        <v>140.8909631591399</v>
      </c>
      <c r="AC6" t="n">
        <v>127.4445273769783</v>
      </c>
      <c r="AD6" t="n">
        <v>102972.0949795236</v>
      </c>
      <c r="AE6" t="n">
        <v>140890.9631591399</v>
      </c>
      <c r="AF6" t="n">
        <v>2.720022449553519e-06</v>
      </c>
      <c r="AG6" t="n">
        <v>0.3045833333333333</v>
      </c>
      <c r="AH6" t="n">
        <v>127444.5273769783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595.4774631435943</v>
      </c>
      <c r="AB2" t="n">
        <v>814.7585356846537</v>
      </c>
      <c r="AC2" t="n">
        <v>736.9991245596965</v>
      </c>
      <c r="AD2" t="n">
        <v>595477.4631435942</v>
      </c>
      <c r="AE2" t="n">
        <v>814758.5356846537</v>
      </c>
      <c r="AF2" t="n">
        <v>1.16384252208997e-06</v>
      </c>
      <c r="AG2" t="n">
        <v>0.6047222222222222</v>
      </c>
      <c r="AH2" t="n">
        <v>736999.1245596965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447.2689834726323</v>
      </c>
      <c r="AB3" t="n">
        <v>611.9731553021844</v>
      </c>
      <c r="AC3" t="n">
        <v>553.5672962698611</v>
      </c>
      <c r="AD3" t="n">
        <v>447268.9834726323</v>
      </c>
      <c r="AE3" t="n">
        <v>611973.1553021844</v>
      </c>
      <c r="AF3" t="n">
        <v>1.383294912841489e-06</v>
      </c>
      <c r="AG3" t="n">
        <v>0.50875</v>
      </c>
      <c r="AH3" t="n">
        <v>553567.2962698612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372.1112679343825</v>
      </c>
      <c r="AB4" t="n">
        <v>509.1390531783537</v>
      </c>
      <c r="AC4" t="n">
        <v>460.5475365241599</v>
      </c>
      <c r="AD4" t="n">
        <v>372111.2679343825</v>
      </c>
      <c r="AE4" t="n">
        <v>509139.0531783536</v>
      </c>
      <c r="AF4" t="n">
        <v>1.547162156362712e-06</v>
      </c>
      <c r="AG4" t="n">
        <v>0.4548611111111111</v>
      </c>
      <c r="AH4" t="n">
        <v>460547.5365241599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331.5413198010253</v>
      </c>
      <c r="AB5" t="n">
        <v>453.6294603225018</v>
      </c>
      <c r="AC5" t="n">
        <v>410.3357013022679</v>
      </c>
      <c r="AD5" t="n">
        <v>331541.3198010253</v>
      </c>
      <c r="AE5" t="n">
        <v>453629.4603225018</v>
      </c>
      <c r="AF5" t="n">
        <v>1.662791423436129e-06</v>
      </c>
      <c r="AG5" t="n">
        <v>0.4231944444444444</v>
      </c>
      <c r="AH5" t="n">
        <v>410335.7013022678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301.6915339931776</v>
      </c>
      <c r="AB6" t="n">
        <v>412.7876665005955</v>
      </c>
      <c r="AC6" t="n">
        <v>373.3917909609065</v>
      </c>
      <c r="AD6" t="n">
        <v>301691.5339931776</v>
      </c>
      <c r="AE6" t="n">
        <v>412787.6665005955</v>
      </c>
      <c r="AF6" t="n">
        <v>1.761851553641444e-06</v>
      </c>
      <c r="AG6" t="n">
        <v>0.3994444444444445</v>
      </c>
      <c r="AH6" t="n">
        <v>373391.7909609065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282.2455226332767</v>
      </c>
      <c r="AB7" t="n">
        <v>386.1807758605054</v>
      </c>
      <c r="AC7" t="n">
        <v>349.324224620501</v>
      </c>
      <c r="AD7" t="n">
        <v>282245.5226332767</v>
      </c>
      <c r="AE7" t="n">
        <v>386180.7758605054</v>
      </c>
      <c r="AF7" t="n">
        <v>1.835272591323031e-06</v>
      </c>
      <c r="AG7" t="n">
        <v>0.3834722222222222</v>
      </c>
      <c r="AH7" t="n">
        <v>349324.224620501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266.8988309138506</v>
      </c>
      <c r="AB8" t="n">
        <v>365.1827552017316</v>
      </c>
      <c r="AC8" t="n">
        <v>330.3302255824935</v>
      </c>
      <c r="AD8" t="n">
        <v>266898.8309138506</v>
      </c>
      <c r="AE8" t="n">
        <v>365182.7552017316</v>
      </c>
      <c r="AF8" t="n">
        <v>1.89861027048244e-06</v>
      </c>
      <c r="AG8" t="n">
        <v>0.3706944444444444</v>
      </c>
      <c r="AH8" t="n">
        <v>330330.2255824935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254.4159872040233</v>
      </c>
      <c r="AB9" t="n">
        <v>348.1031777335837</v>
      </c>
      <c r="AC9" t="n">
        <v>314.8806990166727</v>
      </c>
      <c r="AD9" t="n">
        <v>254415.9872040233</v>
      </c>
      <c r="AE9" t="n">
        <v>348103.1777335837</v>
      </c>
      <c r="AF9" t="n">
        <v>1.953992737139427e-06</v>
      </c>
      <c r="AG9" t="n">
        <v>0.3601388888888889</v>
      </c>
      <c r="AH9" t="n">
        <v>314880.6990166727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245.2078555055103</v>
      </c>
      <c r="AB10" t="n">
        <v>335.5042057095847</v>
      </c>
      <c r="AC10" t="n">
        <v>303.4841551998719</v>
      </c>
      <c r="AD10" t="n">
        <v>245207.8555055103</v>
      </c>
      <c r="AE10" t="n">
        <v>335504.2057095846</v>
      </c>
      <c r="AF10" t="n">
        <v>1.996454317247895e-06</v>
      </c>
      <c r="AG10" t="n">
        <v>0.3525</v>
      </c>
      <c r="AH10" t="n">
        <v>303484.1551998719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235.7780993050295</v>
      </c>
      <c r="AB11" t="n">
        <v>322.6019972646102</v>
      </c>
      <c r="AC11" t="n">
        <v>291.8133154205185</v>
      </c>
      <c r="AD11" t="n">
        <v>235778.0993050296</v>
      </c>
      <c r="AE11" t="n">
        <v>322601.9972646103</v>
      </c>
      <c r="AF11" t="n">
        <v>2.041094713519446e-06</v>
      </c>
      <c r="AG11" t="n">
        <v>0.3447222222222222</v>
      </c>
      <c r="AH11" t="n">
        <v>291813.3154205185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228.6064348689667</v>
      </c>
      <c r="AB12" t="n">
        <v>312.7894095916888</v>
      </c>
      <c r="AC12" t="n">
        <v>282.9372273430442</v>
      </c>
      <c r="AD12" t="n">
        <v>228606.4348689667</v>
      </c>
      <c r="AE12" t="n">
        <v>312789.4095916888</v>
      </c>
      <c r="AF12" t="n">
        <v>2.075601081125492e-06</v>
      </c>
      <c r="AG12" t="n">
        <v>0.3390277777777778</v>
      </c>
      <c r="AH12" t="n">
        <v>282937.2273430442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217.0469568201257</v>
      </c>
      <c r="AB13" t="n">
        <v>296.9732217570927</v>
      </c>
      <c r="AC13" t="n">
        <v>268.630514277218</v>
      </c>
      <c r="AD13" t="n">
        <v>217046.9568201257</v>
      </c>
      <c r="AE13" t="n">
        <v>296973.2217570927</v>
      </c>
      <c r="AF13" t="n">
        <v>2.132098290935685e-06</v>
      </c>
      <c r="AG13" t="n">
        <v>0.3301388888888889</v>
      </c>
      <c r="AH13" t="n">
        <v>268630.514277218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225.2092809804236</v>
      </c>
      <c r="AB14" t="n">
        <v>308.1412737695344</v>
      </c>
      <c r="AC14" t="n">
        <v>278.7327030800552</v>
      </c>
      <c r="AD14" t="n">
        <v>225209.2809804236</v>
      </c>
      <c r="AE14" t="n">
        <v>308141.2737695344</v>
      </c>
      <c r="AF14" t="n">
        <v>2.099720069349395e-06</v>
      </c>
      <c r="AG14" t="n">
        <v>0.3351388888888889</v>
      </c>
      <c r="AH14" t="n">
        <v>278732.7030800552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215.8263151038728</v>
      </c>
      <c r="AB15" t="n">
        <v>295.3030859100044</v>
      </c>
      <c r="AC15" t="n">
        <v>267.1197738513249</v>
      </c>
      <c r="AD15" t="n">
        <v>215826.3151038728</v>
      </c>
      <c r="AE15" t="n">
        <v>295303.0859100044</v>
      </c>
      <c r="AF15" t="n">
        <v>2.144563146194257e-06</v>
      </c>
      <c r="AG15" t="n">
        <v>0.3281944444444445</v>
      </c>
      <c r="AH15" t="n">
        <v>267119.7738513249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211.2705130388033</v>
      </c>
      <c r="AB16" t="n">
        <v>289.0696365367774</v>
      </c>
      <c r="AC16" t="n">
        <v>261.4812361375755</v>
      </c>
      <c r="AD16" t="n">
        <v>211270.5130388033</v>
      </c>
      <c r="AE16" t="n">
        <v>289069.6365367774</v>
      </c>
      <c r="AF16" t="n">
        <v>2.166807339115041e-06</v>
      </c>
      <c r="AG16" t="n">
        <v>0.3247222222222222</v>
      </c>
      <c r="AH16" t="n">
        <v>261481.2361375755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206.4938754620798</v>
      </c>
      <c r="AB17" t="n">
        <v>282.5340302739303</v>
      </c>
      <c r="AC17" t="n">
        <v>255.5693789636715</v>
      </c>
      <c r="AD17" t="n">
        <v>206493.8754620798</v>
      </c>
      <c r="AE17" t="n">
        <v>282534.0302739303</v>
      </c>
      <c r="AF17" t="n">
        <v>2.190976997482271e-06</v>
      </c>
      <c r="AG17" t="n">
        <v>0.32125</v>
      </c>
      <c r="AH17" t="n">
        <v>255569.3789636715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203.547035626084</v>
      </c>
      <c r="AB18" t="n">
        <v>278.5020340049246</v>
      </c>
      <c r="AC18" t="n">
        <v>251.922190759636</v>
      </c>
      <c r="AD18" t="n">
        <v>203547.035626084</v>
      </c>
      <c r="AE18" t="n">
        <v>278502.0340049246</v>
      </c>
      <c r="AF18" t="n">
        <v>2.204505925750721e-06</v>
      </c>
      <c r="AG18" t="n">
        <v>0.3191666666666667</v>
      </c>
      <c r="AH18" t="n">
        <v>251922.190759636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200.3343054293828</v>
      </c>
      <c r="AB19" t="n">
        <v>274.1062348141472</v>
      </c>
      <c r="AC19" t="n">
        <v>247.9459204740822</v>
      </c>
      <c r="AD19" t="n">
        <v>200334.3054293828</v>
      </c>
      <c r="AE19" t="n">
        <v>274106.2348141472</v>
      </c>
      <c r="AF19" t="n">
        <v>2.220213670182255e-06</v>
      </c>
      <c r="AG19" t="n">
        <v>0.3169444444444445</v>
      </c>
      <c r="AH19" t="n">
        <v>247945.9204740821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197.4423201922779</v>
      </c>
      <c r="AB20" t="n">
        <v>270.1492930273581</v>
      </c>
      <c r="AC20" t="n">
        <v>244.3666236578202</v>
      </c>
      <c r="AD20" t="n">
        <v>197442.3201922779</v>
      </c>
      <c r="AE20" t="n">
        <v>270149.2930273581</v>
      </c>
      <c r="AF20" t="n">
        <v>2.233489247734066e-06</v>
      </c>
      <c r="AG20" t="n">
        <v>0.3151388888888889</v>
      </c>
      <c r="AH20" t="n">
        <v>244366.6236578202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193.9684200600936</v>
      </c>
      <c r="AB21" t="n">
        <v>265.3961496088485</v>
      </c>
      <c r="AC21" t="n">
        <v>240.067113576093</v>
      </c>
      <c r="AD21" t="n">
        <v>193968.4200600936</v>
      </c>
      <c r="AE21" t="n">
        <v>265396.1496088485</v>
      </c>
      <c r="AF21" t="n">
        <v>2.250970447182064e-06</v>
      </c>
      <c r="AG21" t="n">
        <v>0.3126388888888889</v>
      </c>
      <c r="AH21" t="n">
        <v>240067.113576093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190.4931104411783</v>
      </c>
      <c r="AB22" t="n">
        <v>260.6410776684114</v>
      </c>
      <c r="AC22" t="n">
        <v>235.7658590278643</v>
      </c>
      <c r="AD22" t="n">
        <v>190493.1104411783</v>
      </c>
      <c r="AE22" t="n">
        <v>260641.0776684114</v>
      </c>
      <c r="AF22" t="n">
        <v>2.267944945196785e-06</v>
      </c>
      <c r="AG22" t="n">
        <v>0.3102777777777778</v>
      </c>
      <c r="AH22" t="n">
        <v>235765.8590278643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188.6357740985233</v>
      </c>
      <c r="AB23" t="n">
        <v>258.0997881444956</v>
      </c>
      <c r="AC23" t="n">
        <v>233.467106609388</v>
      </c>
      <c r="AD23" t="n">
        <v>188635.7740985233</v>
      </c>
      <c r="AE23" t="n">
        <v>258099.7881444956</v>
      </c>
      <c r="AF23" t="n">
        <v>2.275140105549294e-06</v>
      </c>
      <c r="AG23" t="n">
        <v>0.3093055555555556</v>
      </c>
      <c r="AH23" t="n">
        <v>233467.106609388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184.3498335921541</v>
      </c>
      <c r="AB24" t="n">
        <v>252.2355752613339</v>
      </c>
      <c r="AC24" t="n">
        <v>228.1625659733189</v>
      </c>
      <c r="AD24" t="n">
        <v>184349.8335921541</v>
      </c>
      <c r="AE24" t="n">
        <v>252235.5752613339</v>
      </c>
      <c r="AF24" t="n">
        <v>2.296877597036803e-06</v>
      </c>
      <c r="AG24" t="n">
        <v>0.3063888888888889</v>
      </c>
      <c r="AH24" t="n">
        <v>228162.5659733189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180.1650403863908</v>
      </c>
      <c r="AB25" t="n">
        <v>246.5097565771649</v>
      </c>
      <c r="AC25" t="n">
        <v>222.9832113881282</v>
      </c>
      <c r="AD25" t="n">
        <v>180165.0403863908</v>
      </c>
      <c r="AE25" t="n">
        <v>246509.756577165</v>
      </c>
      <c r="AF25" t="n">
        <v>2.313294723474922e-06</v>
      </c>
      <c r="AG25" t="n">
        <v>0.3041666666666666</v>
      </c>
      <c r="AH25" t="n">
        <v>222983.2113881282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183.1040125510865</v>
      </c>
      <c r="AB26" t="n">
        <v>250.5309879512008</v>
      </c>
      <c r="AC26" t="n">
        <v>226.620662083661</v>
      </c>
      <c r="AD26" t="n">
        <v>183104.0125510865</v>
      </c>
      <c r="AE26" t="n">
        <v>250530.9879512008</v>
      </c>
      <c r="AF26" t="n">
        <v>2.299157753486541e-06</v>
      </c>
      <c r="AG26" t="n">
        <v>0.3061111111111111</v>
      </c>
      <c r="AH26" t="n">
        <v>226620.662083661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180.0020739134271</v>
      </c>
      <c r="AB27" t="n">
        <v>246.2867786592828</v>
      </c>
      <c r="AC27" t="n">
        <v>222.7815141697772</v>
      </c>
      <c r="AD27" t="n">
        <v>180002.0739134271</v>
      </c>
      <c r="AE27" t="n">
        <v>246286.7786592828</v>
      </c>
      <c r="AF27" t="n">
        <v>2.31005183430196e-06</v>
      </c>
      <c r="AG27" t="n">
        <v>0.3045833333333333</v>
      </c>
      <c r="AH27" t="n">
        <v>222781.5141697772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177.7709909803424</v>
      </c>
      <c r="AB28" t="n">
        <v>243.2341125618055</v>
      </c>
      <c r="AC28" t="n">
        <v>220.0201902401984</v>
      </c>
      <c r="AD28" t="n">
        <v>177770.9909803424</v>
      </c>
      <c r="AE28" t="n">
        <v>243234.1125618055</v>
      </c>
      <c r="AF28" t="n">
        <v>2.318868439240949e-06</v>
      </c>
      <c r="AG28" t="n">
        <v>0.3034722222222223</v>
      </c>
      <c r="AH28" t="n">
        <v>220020.1902401984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174.8358842993392</v>
      </c>
      <c r="AB29" t="n">
        <v>239.218170113091</v>
      </c>
      <c r="AC29" t="n">
        <v>216.3875237023773</v>
      </c>
      <c r="AD29" t="n">
        <v>174835.8842993392</v>
      </c>
      <c r="AE29" t="n">
        <v>239218.170113091</v>
      </c>
      <c r="AF29" t="n">
        <v>2.328242415756542e-06</v>
      </c>
      <c r="AG29" t="n">
        <v>0.3022222222222222</v>
      </c>
      <c r="AH29" t="n">
        <v>216387.5237023773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173.0559199128964</v>
      </c>
      <c r="AB30" t="n">
        <v>236.7827443130745</v>
      </c>
      <c r="AC30" t="n">
        <v>214.184531522572</v>
      </c>
      <c r="AD30" t="n">
        <v>173055.9199128964</v>
      </c>
      <c r="AE30" t="n">
        <v>236782.7443130745</v>
      </c>
      <c r="AF30" t="n">
        <v>2.336450978975602e-06</v>
      </c>
      <c r="AG30" t="n">
        <v>0.30125</v>
      </c>
      <c r="AH30" t="n">
        <v>214184.531522572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170.2622633732191</v>
      </c>
      <c r="AB31" t="n">
        <v>232.9603401880619</v>
      </c>
      <c r="AC31" t="n">
        <v>210.7269322824714</v>
      </c>
      <c r="AD31" t="n">
        <v>170262.2633732191</v>
      </c>
      <c r="AE31" t="n">
        <v>232960.3401880619</v>
      </c>
      <c r="AF31" t="n">
        <v>2.347446400077675e-06</v>
      </c>
      <c r="AG31" t="n">
        <v>0.2998611111111111</v>
      </c>
      <c r="AH31" t="n">
        <v>210726.9322824714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167.7455357755988</v>
      </c>
      <c r="AB32" t="n">
        <v>229.5168424588141</v>
      </c>
      <c r="AC32" t="n">
        <v>207.6120771435225</v>
      </c>
      <c r="AD32" t="n">
        <v>167745.5357755988</v>
      </c>
      <c r="AE32" t="n">
        <v>229516.8424588141</v>
      </c>
      <c r="AF32" t="n">
        <v>2.35575630358339e-06</v>
      </c>
      <c r="AG32" t="n">
        <v>0.29875</v>
      </c>
      <c r="AH32" t="n">
        <v>207612.0771435225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165.6648261306885</v>
      </c>
      <c r="AB33" t="n">
        <v>226.6699237282181</v>
      </c>
      <c r="AC33" t="n">
        <v>205.0368643408983</v>
      </c>
      <c r="AD33" t="n">
        <v>165664.8261306885</v>
      </c>
      <c r="AE33" t="n">
        <v>226669.9237282181</v>
      </c>
      <c r="AF33" t="n">
        <v>2.366751724685462e-06</v>
      </c>
      <c r="AG33" t="n">
        <v>0.2973611111111111</v>
      </c>
      <c r="AH33" t="n">
        <v>205036.8643408983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165.1105977397314</v>
      </c>
      <c r="AB34" t="n">
        <v>225.9116039928801</v>
      </c>
      <c r="AC34" t="n">
        <v>204.3509175767923</v>
      </c>
      <c r="AD34" t="n">
        <v>165110.5977397314</v>
      </c>
      <c r="AE34" t="n">
        <v>225911.6039928801</v>
      </c>
      <c r="AF34" t="n">
        <v>2.364876929382344e-06</v>
      </c>
      <c r="AG34" t="n">
        <v>0.2976388888888889</v>
      </c>
      <c r="AH34" t="n">
        <v>204350.9175767923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163.0115965673708</v>
      </c>
      <c r="AB35" t="n">
        <v>223.0396579874615</v>
      </c>
      <c r="AC35" t="n">
        <v>201.7530660673283</v>
      </c>
      <c r="AD35" t="n">
        <v>163011.5965673708</v>
      </c>
      <c r="AE35" t="n">
        <v>223039.6579874615</v>
      </c>
      <c r="AF35" t="n">
        <v>2.37521363862116e-06</v>
      </c>
      <c r="AG35" t="n">
        <v>0.29625</v>
      </c>
      <c r="AH35" t="n">
        <v>201753.0660673284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162.8967040666909</v>
      </c>
      <c r="AB36" t="n">
        <v>222.882456999332</v>
      </c>
      <c r="AC36" t="n">
        <v>201.6108681208729</v>
      </c>
      <c r="AD36" t="n">
        <v>162896.7040666909</v>
      </c>
      <c r="AE36" t="n">
        <v>222882.456999332</v>
      </c>
      <c r="AF36" t="n">
        <v>2.377443124927571e-06</v>
      </c>
      <c r="AG36" t="n">
        <v>0.2959722222222222</v>
      </c>
      <c r="AH36" t="n">
        <v>201610.8681208729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163.0130400733034</v>
      </c>
      <c r="AB37" t="n">
        <v>223.0416330559615</v>
      </c>
      <c r="AC37" t="n">
        <v>201.7548526380627</v>
      </c>
      <c r="AD37" t="n">
        <v>163013.0400733034</v>
      </c>
      <c r="AE37" t="n">
        <v>223041.6330559615</v>
      </c>
      <c r="AF37" t="n">
        <v>2.377899156217519e-06</v>
      </c>
      <c r="AG37" t="n">
        <v>0.2959722222222222</v>
      </c>
      <c r="AH37" t="n">
        <v>201754.8526380627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100.1694347771319</v>
      </c>
      <c r="AB2" t="n">
        <v>137.0562398255877</v>
      </c>
      <c r="AC2" t="n">
        <v>123.9757846563111</v>
      </c>
      <c r="AD2" t="n">
        <v>100169.4347771319</v>
      </c>
      <c r="AE2" t="n">
        <v>137056.2398255877</v>
      </c>
      <c r="AF2" t="n">
        <v>2.700556531918417e-06</v>
      </c>
      <c r="AG2" t="n">
        <v>0.3173611111111111</v>
      </c>
      <c r="AH2" t="n">
        <v>123975.7846563112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94.49964160069801</v>
      </c>
      <c r="AB3" t="n">
        <v>129.2985786679735</v>
      </c>
      <c r="AC3" t="n">
        <v>116.9585037916312</v>
      </c>
      <c r="AD3" t="n">
        <v>94499.64160069801</v>
      </c>
      <c r="AE3" t="n">
        <v>129298.5786679734</v>
      </c>
      <c r="AF3" t="n">
        <v>2.756468419896435e-06</v>
      </c>
      <c r="AG3" t="n">
        <v>0.3109722222222222</v>
      </c>
      <c r="AH3" t="n">
        <v>116958.5037916312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94.82393822059994</v>
      </c>
      <c r="AB4" t="n">
        <v>129.7422956102802</v>
      </c>
      <c r="AC4" t="n">
        <v>117.359873011725</v>
      </c>
      <c r="AD4" t="n">
        <v>94823.93822059994</v>
      </c>
      <c r="AE4" t="n">
        <v>129742.2956102802</v>
      </c>
      <c r="AF4" t="n">
        <v>2.755851290890055e-06</v>
      </c>
      <c r="AG4" t="n">
        <v>0.3109722222222222</v>
      </c>
      <c r="AH4" t="n">
        <v>117359.873011725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83.32761719311299</v>
      </c>
      <c r="AB2" t="n">
        <v>114.0125219985918</v>
      </c>
      <c r="AC2" t="n">
        <v>103.1313269166552</v>
      </c>
      <c r="AD2" t="n">
        <v>83327.61719311298</v>
      </c>
      <c r="AE2" t="n">
        <v>114012.5219985918</v>
      </c>
      <c r="AF2" t="n">
        <v>2.669143040498011e-06</v>
      </c>
      <c r="AG2" t="n">
        <v>0.3447222222222222</v>
      </c>
      <c r="AH2" t="n">
        <v>103131.3269166552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250.064411859883</v>
      </c>
      <c r="AB2" t="n">
        <v>342.1491603697789</v>
      </c>
      <c r="AC2" t="n">
        <v>309.4949247135517</v>
      </c>
      <c r="AD2" t="n">
        <v>250064.411859883</v>
      </c>
      <c r="AE2" t="n">
        <v>342149.1603697789</v>
      </c>
      <c r="AF2" t="n">
        <v>1.854671926773826e-06</v>
      </c>
      <c r="AG2" t="n">
        <v>0.4148611111111111</v>
      </c>
      <c r="AH2" t="n">
        <v>309494.9247135517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209.959624411517</v>
      </c>
      <c r="AB3" t="n">
        <v>287.2760208846005</v>
      </c>
      <c r="AC3" t="n">
        <v>259.8588006458864</v>
      </c>
      <c r="AD3" t="n">
        <v>209959.624411517</v>
      </c>
      <c r="AE3" t="n">
        <v>287276.0208846005</v>
      </c>
      <c r="AF3" t="n">
        <v>2.046442854749782e-06</v>
      </c>
      <c r="AG3" t="n">
        <v>0.3759722222222222</v>
      </c>
      <c r="AH3" t="n">
        <v>259858.8006458864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187.7697792642021</v>
      </c>
      <c r="AB4" t="n">
        <v>256.9148958071822</v>
      </c>
      <c r="AC4" t="n">
        <v>232.3952987337406</v>
      </c>
      <c r="AD4" t="n">
        <v>187769.7792642021</v>
      </c>
      <c r="AE4" t="n">
        <v>256914.8958071822</v>
      </c>
      <c r="AF4" t="n">
        <v>2.176007326308351e-06</v>
      </c>
      <c r="AG4" t="n">
        <v>0.3536111111111111</v>
      </c>
      <c r="AH4" t="n">
        <v>232395.2987337406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172.7037682482128</v>
      </c>
      <c r="AB5" t="n">
        <v>236.3009148696198</v>
      </c>
      <c r="AC5" t="n">
        <v>213.7486872049485</v>
      </c>
      <c r="AD5" t="n">
        <v>172703.7682482128</v>
      </c>
      <c r="AE5" t="n">
        <v>236300.9148696198</v>
      </c>
      <c r="AF5" t="n">
        <v>2.273388404119365e-06</v>
      </c>
      <c r="AG5" t="n">
        <v>0.3384722222222222</v>
      </c>
      <c r="AH5" t="n">
        <v>213748.6872049485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161.0368253203293</v>
      </c>
      <c r="AB6" t="n">
        <v>220.3376888465018</v>
      </c>
      <c r="AC6" t="n">
        <v>199.3089690689435</v>
      </c>
      <c r="AD6" t="n">
        <v>161036.8253203293</v>
      </c>
      <c r="AE6" t="n">
        <v>220337.6888465018</v>
      </c>
      <c r="AF6" t="n">
        <v>2.353320653994959e-06</v>
      </c>
      <c r="AG6" t="n">
        <v>0.3269444444444444</v>
      </c>
      <c r="AH6" t="n">
        <v>199308.9690689435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152.1870383849459</v>
      </c>
      <c r="AB7" t="n">
        <v>208.2290199364718</v>
      </c>
      <c r="AC7" t="n">
        <v>188.3559345250593</v>
      </c>
      <c r="AD7" t="n">
        <v>152187.0383849459</v>
      </c>
      <c r="AE7" t="n">
        <v>208229.0199364718</v>
      </c>
      <c r="AF7" t="n">
        <v>2.415527110412347e-06</v>
      </c>
      <c r="AG7" t="n">
        <v>0.3184722222222222</v>
      </c>
      <c r="AH7" t="n">
        <v>188355.9345250593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142.193299005538</v>
      </c>
      <c r="AB8" t="n">
        <v>194.5551448249078</v>
      </c>
      <c r="AC8" t="n">
        <v>175.9870748627344</v>
      </c>
      <c r="AD8" t="n">
        <v>142193.299005538</v>
      </c>
      <c r="AE8" t="n">
        <v>194555.1448249078</v>
      </c>
      <c r="AF8" t="n">
        <v>2.486651856663395e-06</v>
      </c>
      <c r="AG8" t="n">
        <v>0.3094444444444445</v>
      </c>
      <c r="AH8" t="n">
        <v>175987.0748627344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143.4256424989231</v>
      </c>
      <c r="AB9" t="n">
        <v>196.2412915597145</v>
      </c>
      <c r="AC9" t="n">
        <v>177.5122981196934</v>
      </c>
      <c r="AD9" t="n">
        <v>143425.6424989231</v>
      </c>
      <c r="AE9" t="n">
        <v>196241.2915597144</v>
      </c>
      <c r="AF9" t="n">
        <v>2.47285897362873e-06</v>
      </c>
      <c r="AG9" t="n">
        <v>0.3111111111111111</v>
      </c>
      <c r="AH9" t="n">
        <v>177512.2981196934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135.3453888323349</v>
      </c>
      <c r="AB10" t="n">
        <v>185.185532017461</v>
      </c>
      <c r="AC10" t="n">
        <v>167.5116847512932</v>
      </c>
      <c r="AD10" t="n">
        <v>135345.388832335</v>
      </c>
      <c r="AE10" t="n">
        <v>185185.5320174611</v>
      </c>
      <c r="AF10" t="n">
        <v>2.527864326453723e-06</v>
      </c>
      <c r="AG10" t="n">
        <v>0.3043055555555556</v>
      </c>
      <c r="AH10" t="n">
        <v>167511.6847512932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130.3065175901701</v>
      </c>
      <c r="AB11" t="n">
        <v>178.2911260846245</v>
      </c>
      <c r="AC11" t="n">
        <v>161.2752712443248</v>
      </c>
      <c r="AD11" t="n">
        <v>130306.5175901701</v>
      </c>
      <c r="AE11" t="n">
        <v>178291.1260846245</v>
      </c>
      <c r="AF11" t="n">
        <v>2.555339306313941e-06</v>
      </c>
      <c r="AG11" t="n">
        <v>0.3011111111111111</v>
      </c>
      <c r="AH11" t="n">
        <v>161275.2712443248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125.7202883903493</v>
      </c>
      <c r="AB12" t="n">
        <v>172.0160449632802</v>
      </c>
      <c r="AC12" t="n">
        <v>155.599075058068</v>
      </c>
      <c r="AD12" t="n">
        <v>125720.2883903493</v>
      </c>
      <c r="AE12" t="n">
        <v>172016.0449632802</v>
      </c>
      <c r="AF12" t="n">
        <v>2.585583941402003e-06</v>
      </c>
      <c r="AG12" t="n">
        <v>0.2975</v>
      </c>
      <c r="AH12" t="n">
        <v>155599.075058068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123.5069160320985</v>
      </c>
      <c r="AB13" t="n">
        <v>168.9876112556261</v>
      </c>
      <c r="AC13" t="n">
        <v>152.8596708130381</v>
      </c>
      <c r="AD13" t="n">
        <v>123506.9160320985</v>
      </c>
      <c r="AE13" t="n">
        <v>168987.6112556261</v>
      </c>
      <c r="AF13" t="n">
        <v>2.597659638195405e-06</v>
      </c>
      <c r="AG13" t="n">
        <v>0.2961111111111111</v>
      </c>
      <c r="AH13" t="n">
        <v>152859.6708130381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123.585149487007</v>
      </c>
      <c r="AB14" t="n">
        <v>169.0946537200484</v>
      </c>
      <c r="AC14" t="n">
        <v>152.956497294891</v>
      </c>
      <c r="AD14" t="n">
        <v>123585.149487007</v>
      </c>
      <c r="AE14" t="n">
        <v>169094.6537200484</v>
      </c>
      <c r="AF14" t="n">
        <v>2.593505155353639e-06</v>
      </c>
      <c r="AG14" t="n">
        <v>0.2966666666666666</v>
      </c>
      <c r="AH14" t="n">
        <v>152956.497294891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123.7634179188015</v>
      </c>
      <c r="AB15" t="n">
        <v>169.3385684530776</v>
      </c>
      <c r="AC15" t="n">
        <v>153.1771331481364</v>
      </c>
      <c r="AD15" t="n">
        <v>123763.4179188015</v>
      </c>
      <c r="AE15" t="n">
        <v>169338.5684530776</v>
      </c>
      <c r="AF15" t="n">
        <v>2.593006617412627e-06</v>
      </c>
      <c r="AG15" t="n">
        <v>0.2966666666666666</v>
      </c>
      <c r="AH15" t="n">
        <v>153177.1331481364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346.3522130143646</v>
      </c>
      <c r="AB2" t="n">
        <v>473.8943778274859</v>
      </c>
      <c r="AC2" t="n">
        <v>428.6665635225665</v>
      </c>
      <c r="AD2" t="n">
        <v>346352.2130143646</v>
      </c>
      <c r="AE2" t="n">
        <v>473894.3778274858</v>
      </c>
      <c r="AF2" t="n">
        <v>1.568849205605154e-06</v>
      </c>
      <c r="AG2" t="n">
        <v>0.4725</v>
      </c>
      <c r="AH2" t="n">
        <v>428666.5635225665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281.9393577852077</v>
      </c>
      <c r="AB3" t="n">
        <v>385.7618676083375</v>
      </c>
      <c r="AC3" t="n">
        <v>348.9452963839786</v>
      </c>
      <c r="AD3" t="n">
        <v>281939.3577852077</v>
      </c>
      <c r="AE3" t="n">
        <v>385761.8676083375</v>
      </c>
      <c r="AF3" t="n">
        <v>1.770780291475124e-06</v>
      </c>
      <c r="AG3" t="n">
        <v>0.4186111111111111</v>
      </c>
      <c r="AH3" t="n">
        <v>348945.2963839786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245.3272794084882</v>
      </c>
      <c r="AB4" t="n">
        <v>335.6676067622495</v>
      </c>
      <c r="AC4" t="n">
        <v>303.6319614854053</v>
      </c>
      <c r="AD4" t="n">
        <v>245327.2794084882</v>
      </c>
      <c r="AE4" t="n">
        <v>335667.6067622495</v>
      </c>
      <c r="AF4" t="n">
        <v>1.91986660467492e-06</v>
      </c>
      <c r="AG4" t="n">
        <v>0.3861111111111111</v>
      </c>
      <c r="AH4" t="n">
        <v>303631.9614854053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223.8446628393759</v>
      </c>
      <c r="AB5" t="n">
        <v>306.2741430262503</v>
      </c>
      <c r="AC5" t="n">
        <v>277.0437686743751</v>
      </c>
      <c r="AD5" t="n">
        <v>223844.6628393759</v>
      </c>
      <c r="AE5" t="n">
        <v>306274.1430262503</v>
      </c>
      <c r="AF5" t="n">
        <v>2.02400817182594e-06</v>
      </c>
      <c r="AG5" t="n">
        <v>0.36625</v>
      </c>
      <c r="AH5" t="n">
        <v>277043.7686743751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208.2407098773539</v>
      </c>
      <c r="AB6" t="n">
        <v>284.9241261858025</v>
      </c>
      <c r="AC6" t="n">
        <v>257.7313674762361</v>
      </c>
      <c r="AD6" t="n">
        <v>208240.7098773539</v>
      </c>
      <c r="AE6" t="n">
        <v>284924.1261858025</v>
      </c>
      <c r="AF6" t="n">
        <v>2.107759129724429e-06</v>
      </c>
      <c r="AG6" t="n">
        <v>0.3516666666666667</v>
      </c>
      <c r="AH6" t="n">
        <v>257731.367476236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196.3187643604191</v>
      </c>
      <c r="AB7" t="n">
        <v>268.6119943704247</v>
      </c>
      <c r="AC7" t="n">
        <v>242.9760426270918</v>
      </c>
      <c r="AD7" t="n">
        <v>196318.7643604191</v>
      </c>
      <c r="AE7" t="n">
        <v>268611.9943704247</v>
      </c>
      <c r="AF7" t="n">
        <v>2.176297198520898e-06</v>
      </c>
      <c r="AG7" t="n">
        <v>0.3406944444444445</v>
      </c>
      <c r="AH7" t="n">
        <v>242976.0426270918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187.2241466586824</v>
      </c>
      <c r="AB8" t="n">
        <v>256.168337204699</v>
      </c>
      <c r="AC8" t="n">
        <v>231.7199906364765</v>
      </c>
      <c r="AD8" t="n">
        <v>187224.1466586824</v>
      </c>
      <c r="AE8" t="n">
        <v>256168.337204699</v>
      </c>
      <c r="AF8" t="n">
        <v>2.23026292091438e-06</v>
      </c>
      <c r="AG8" t="n">
        <v>0.3323611111111111</v>
      </c>
      <c r="AH8" t="n">
        <v>231719.9906364765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178.6798420266992</v>
      </c>
      <c r="AB9" t="n">
        <v>244.4776426591087</v>
      </c>
      <c r="AC9" t="n">
        <v>221.1450395703208</v>
      </c>
      <c r="AD9" t="n">
        <v>178679.8420266992</v>
      </c>
      <c r="AE9" t="n">
        <v>244477.6426591086</v>
      </c>
      <c r="AF9" t="n">
        <v>2.282734043676786e-06</v>
      </c>
      <c r="AG9" t="n">
        <v>0.3247222222222222</v>
      </c>
      <c r="AH9" t="n">
        <v>221145.0395703208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169.1964267019259</v>
      </c>
      <c r="AB10" t="n">
        <v>231.5020154330038</v>
      </c>
      <c r="AC10" t="n">
        <v>209.407787995264</v>
      </c>
      <c r="AD10" t="n">
        <v>169196.4267019259</v>
      </c>
      <c r="AE10" t="n">
        <v>231502.0154330038</v>
      </c>
      <c r="AF10" t="n">
        <v>2.342624786036317e-06</v>
      </c>
      <c r="AG10" t="n">
        <v>0.3165277777777777</v>
      </c>
      <c r="AH10" t="n">
        <v>209407.7879952641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173.1761455915133</v>
      </c>
      <c r="AB11" t="n">
        <v>236.9472423905408</v>
      </c>
      <c r="AC11" t="n">
        <v>214.3333301343995</v>
      </c>
      <c r="AD11" t="n">
        <v>173176.1455915133</v>
      </c>
      <c r="AE11" t="n">
        <v>236947.2423905408</v>
      </c>
      <c r="AF11" t="n">
        <v>2.3175902422158e-06</v>
      </c>
      <c r="AG11" t="n">
        <v>0.3198611111111112</v>
      </c>
      <c r="AH11" t="n">
        <v>214333.3301343995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164.646698963675</v>
      </c>
      <c r="AB12" t="n">
        <v>225.2768772217105</v>
      </c>
      <c r="AC12" t="n">
        <v>203.7767682378182</v>
      </c>
      <c r="AD12" t="n">
        <v>164646.698963675</v>
      </c>
      <c r="AE12" t="n">
        <v>225276.8772217105</v>
      </c>
      <c r="AF12" t="n">
        <v>2.369794472186942e-06</v>
      </c>
      <c r="AG12" t="n">
        <v>0.3127777777777778</v>
      </c>
      <c r="AH12" t="n">
        <v>203776.7682378182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159.3980790471535</v>
      </c>
      <c r="AB13" t="n">
        <v>218.0954838991609</v>
      </c>
      <c r="AC13" t="n">
        <v>197.2807570148216</v>
      </c>
      <c r="AD13" t="n">
        <v>159398.0790471536</v>
      </c>
      <c r="AE13" t="n">
        <v>218095.4838991608</v>
      </c>
      <c r="AF13" t="n">
        <v>2.400273628949234e-06</v>
      </c>
      <c r="AG13" t="n">
        <v>0.3088888888888889</v>
      </c>
      <c r="AH13" t="n">
        <v>197280.7570148216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155.6199858096929</v>
      </c>
      <c r="AB14" t="n">
        <v>212.9261300539596</v>
      </c>
      <c r="AC14" t="n">
        <v>192.604759045371</v>
      </c>
      <c r="AD14" t="n">
        <v>155619.9858096929</v>
      </c>
      <c r="AE14" t="n">
        <v>212926.1300539596</v>
      </c>
      <c r="AF14" t="n">
        <v>2.421678430808568e-06</v>
      </c>
      <c r="AG14" t="n">
        <v>0.3061111111111111</v>
      </c>
      <c r="AH14" t="n">
        <v>192604.759045371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151.6610659939581</v>
      </c>
      <c r="AB15" t="n">
        <v>207.5093613068584</v>
      </c>
      <c r="AC15" t="n">
        <v>187.7049591050088</v>
      </c>
      <c r="AD15" t="n">
        <v>151661.0659939582</v>
      </c>
      <c r="AE15" t="n">
        <v>207509.3613068584</v>
      </c>
      <c r="AF15" t="n">
        <v>2.442015661502847e-06</v>
      </c>
      <c r="AG15" t="n">
        <v>0.3036111111111111</v>
      </c>
      <c r="AH15" t="n">
        <v>187704.9591050087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148.3439412248333</v>
      </c>
      <c r="AB16" t="n">
        <v>202.9707248565275</v>
      </c>
      <c r="AC16" t="n">
        <v>183.5994837474797</v>
      </c>
      <c r="AD16" t="n">
        <v>148343.9412248333</v>
      </c>
      <c r="AE16" t="n">
        <v>202970.7248565275</v>
      </c>
      <c r="AF16" t="n">
        <v>2.457495443396131e-06</v>
      </c>
      <c r="AG16" t="n">
        <v>0.3016666666666666</v>
      </c>
      <c r="AH16" t="n">
        <v>183599.4837474797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143.8841151308651</v>
      </c>
      <c r="AB17" t="n">
        <v>196.8685940411222</v>
      </c>
      <c r="AC17" t="n">
        <v>178.0797317327004</v>
      </c>
      <c r="AD17" t="n">
        <v>143884.1151308651</v>
      </c>
      <c r="AE17" t="n">
        <v>196868.5940411222</v>
      </c>
      <c r="AF17" t="n">
        <v>2.483117151357428e-06</v>
      </c>
      <c r="AG17" t="n">
        <v>0.2986111111111111</v>
      </c>
      <c r="AH17" t="n">
        <v>178079.7317327004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138.9294067033063</v>
      </c>
      <c r="AB18" t="n">
        <v>190.0893433842307</v>
      </c>
      <c r="AC18" t="n">
        <v>171.9474832437624</v>
      </c>
      <c r="AD18" t="n">
        <v>138929.4067033062</v>
      </c>
      <c r="AE18" t="n">
        <v>190089.3433842307</v>
      </c>
      <c r="AF18" t="n">
        <v>2.511194272998349e-06</v>
      </c>
      <c r="AG18" t="n">
        <v>0.2952777777777778</v>
      </c>
      <c r="AH18" t="n">
        <v>171947.4832437624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141.5494884651756</v>
      </c>
      <c r="AB19" t="n">
        <v>193.6742548406679</v>
      </c>
      <c r="AC19" t="n">
        <v>175.1902557822532</v>
      </c>
      <c r="AD19" t="n">
        <v>141549.4884651756</v>
      </c>
      <c r="AE19" t="n">
        <v>193674.2548406679</v>
      </c>
      <c r="AF19" t="n">
        <v>2.484504993871997e-06</v>
      </c>
      <c r="AG19" t="n">
        <v>0.2983333333333333</v>
      </c>
      <c r="AH19" t="n">
        <v>175190.2557822533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138.0936002685477</v>
      </c>
      <c r="AB20" t="n">
        <v>188.9457561470173</v>
      </c>
      <c r="AC20" t="n">
        <v>170.9130383674335</v>
      </c>
      <c r="AD20" t="n">
        <v>138093.6002685477</v>
      </c>
      <c r="AE20" t="n">
        <v>188945.7561470173</v>
      </c>
      <c r="AF20" t="n">
        <v>2.503507760609959e-06</v>
      </c>
      <c r="AG20" t="n">
        <v>0.2961111111111111</v>
      </c>
      <c r="AH20" t="n">
        <v>170913.0383674335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138.0221996728807</v>
      </c>
      <c r="AB21" t="n">
        <v>188.8480627020536</v>
      </c>
      <c r="AC21" t="n">
        <v>170.8246686477435</v>
      </c>
      <c r="AD21" t="n">
        <v>138022.1996728807</v>
      </c>
      <c r="AE21" t="n">
        <v>188848.0627020536</v>
      </c>
      <c r="AF21" t="n">
        <v>2.502813839352674e-06</v>
      </c>
      <c r="AG21" t="n">
        <v>0.29625</v>
      </c>
      <c r="AH21" t="n">
        <v>170824.6686477435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138.2217347830431</v>
      </c>
      <c r="AB22" t="n">
        <v>189.1210754426454</v>
      </c>
      <c r="AC22" t="n">
        <v>171.0716254355491</v>
      </c>
      <c r="AD22" t="n">
        <v>138221.7347830431</v>
      </c>
      <c r="AE22" t="n">
        <v>189121.0754426454</v>
      </c>
      <c r="AF22" t="n">
        <v>2.502653703677917e-06</v>
      </c>
      <c r="AG22" t="n">
        <v>0.29625</v>
      </c>
      <c r="AH22" t="n">
        <v>171071.6254355491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472.7462197173029</v>
      </c>
      <c r="AB2" t="n">
        <v>646.8322339084796</v>
      </c>
      <c r="AC2" t="n">
        <v>585.0994733389956</v>
      </c>
      <c r="AD2" t="n">
        <v>472746.2197173029</v>
      </c>
      <c r="AE2" t="n">
        <v>646832.2339084796</v>
      </c>
      <c r="AF2" t="n">
        <v>1.324316395709409e-06</v>
      </c>
      <c r="AG2" t="n">
        <v>0.5425</v>
      </c>
      <c r="AH2" t="n">
        <v>585099.4733389956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366.76879918333</v>
      </c>
      <c r="AB3" t="n">
        <v>501.8292517400768</v>
      </c>
      <c r="AC3" t="n">
        <v>453.9353722757814</v>
      </c>
      <c r="AD3" t="n">
        <v>366768.79918333</v>
      </c>
      <c r="AE3" t="n">
        <v>501829.2517400768</v>
      </c>
      <c r="AF3" t="n">
        <v>1.541647274977163e-06</v>
      </c>
      <c r="AG3" t="n">
        <v>0.4661111111111111</v>
      </c>
      <c r="AH3" t="n">
        <v>453935.3722757815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313.023066738178</v>
      </c>
      <c r="AB4" t="n">
        <v>428.2919695142477</v>
      </c>
      <c r="AC4" t="n">
        <v>387.4163850553617</v>
      </c>
      <c r="AD4" t="n">
        <v>313023.066738178</v>
      </c>
      <c r="AE4" t="n">
        <v>428291.9695142477</v>
      </c>
      <c r="AF4" t="n">
        <v>1.696484533165306e-06</v>
      </c>
      <c r="AG4" t="n">
        <v>0.4234722222222222</v>
      </c>
      <c r="AH4" t="n">
        <v>387416.3850553617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280.7708073709804</v>
      </c>
      <c r="AB5" t="n">
        <v>384.1630053787858</v>
      </c>
      <c r="AC5" t="n">
        <v>347.4990273215981</v>
      </c>
      <c r="AD5" t="n">
        <v>280770.8073709804</v>
      </c>
      <c r="AE5" t="n">
        <v>384163.0053787858</v>
      </c>
      <c r="AF5" t="n">
        <v>1.811849413138429e-06</v>
      </c>
      <c r="AG5" t="n">
        <v>0.3965277777777778</v>
      </c>
      <c r="AH5" t="n">
        <v>347499.0273215981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260.2181782817726</v>
      </c>
      <c r="AB6" t="n">
        <v>356.0419915409292</v>
      </c>
      <c r="AC6" t="n">
        <v>322.0618435763358</v>
      </c>
      <c r="AD6" t="n">
        <v>260218.1782817726</v>
      </c>
      <c r="AE6" t="n">
        <v>356041.9915409292</v>
      </c>
      <c r="AF6" t="n">
        <v>1.89658828013214e-06</v>
      </c>
      <c r="AG6" t="n">
        <v>0.3788888888888889</v>
      </c>
      <c r="AH6" t="n">
        <v>322061.8435763358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243.7011586463763</v>
      </c>
      <c r="AB7" t="n">
        <v>333.4426765961443</v>
      </c>
      <c r="AC7" t="n">
        <v>301.6193755316434</v>
      </c>
      <c r="AD7" t="n">
        <v>243701.1586463763</v>
      </c>
      <c r="AE7" t="n">
        <v>333442.6765961443</v>
      </c>
      <c r="AF7" t="n">
        <v>1.971032254249326e-06</v>
      </c>
      <c r="AG7" t="n">
        <v>0.3645833333333333</v>
      </c>
      <c r="AH7" t="n">
        <v>301619.3755316433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231.0913315865866</v>
      </c>
      <c r="AB8" t="n">
        <v>316.1893549066411</v>
      </c>
      <c r="AC8" t="n">
        <v>286.0126866489916</v>
      </c>
      <c r="AD8" t="n">
        <v>231091.3315865867</v>
      </c>
      <c r="AE8" t="n">
        <v>316189.3549066411</v>
      </c>
      <c r="AF8" t="n">
        <v>2.032336013338183e-06</v>
      </c>
      <c r="AG8" t="n">
        <v>0.3534722222222222</v>
      </c>
      <c r="AH8" t="n">
        <v>286012.6866489917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220.6673789483989</v>
      </c>
      <c r="AB9" t="n">
        <v>301.9268430347455</v>
      </c>
      <c r="AC9" t="n">
        <v>273.1113688925842</v>
      </c>
      <c r="AD9" t="n">
        <v>220667.378948399</v>
      </c>
      <c r="AE9" t="n">
        <v>301926.8430347455</v>
      </c>
      <c r="AF9" t="n">
        <v>2.086138468572285e-06</v>
      </c>
      <c r="AG9" t="n">
        <v>0.3444444444444444</v>
      </c>
      <c r="AH9" t="n">
        <v>273111.3688925842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212.2524867623719</v>
      </c>
      <c r="AB10" t="n">
        <v>290.4132163069863</v>
      </c>
      <c r="AC10" t="n">
        <v>262.6965865402423</v>
      </c>
      <c r="AD10" t="n">
        <v>212252.4867623718</v>
      </c>
      <c r="AE10" t="n">
        <v>290413.2163069863</v>
      </c>
      <c r="AF10" t="n">
        <v>2.130680693530518e-06</v>
      </c>
      <c r="AG10" t="n">
        <v>0.3372222222222223</v>
      </c>
      <c r="AH10" t="n">
        <v>262696.5865402422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204.1694619644947</v>
      </c>
      <c r="AB11" t="n">
        <v>279.3536651806499</v>
      </c>
      <c r="AC11" t="n">
        <v>252.6925434512222</v>
      </c>
      <c r="AD11" t="n">
        <v>204169.4619644947</v>
      </c>
      <c r="AE11" t="n">
        <v>279353.6651806499</v>
      </c>
      <c r="AF11" t="n">
        <v>2.173929590237931e-06</v>
      </c>
      <c r="AG11" t="n">
        <v>0.3305555555555555</v>
      </c>
      <c r="AH11" t="n">
        <v>252692.5434512222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197.003299104684</v>
      </c>
      <c r="AB12" t="n">
        <v>269.5486050070689</v>
      </c>
      <c r="AC12" t="n">
        <v>243.8232644591164</v>
      </c>
      <c r="AD12" t="n">
        <v>197003.299104684</v>
      </c>
      <c r="AE12" t="n">
        <v>269548.605007069</v>
      </c>
      <c r="AF12" t="n">
        <v>2.212936370282655e-06</v>
      </c>
      <c r="AG12" t="n">
        <v>0.3247222222222222</v>
      </c>
      <c r="AH12" t="n">
        <v>243823.2644591164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199.8380673845536</v>
      </c>
      <c r="AB13" t="n">
        <v>273.4272600287348</v>
      </c>
      <c r="AC13" t="n">
        <v>247.3317460892422</v>
      </c>
      <c r="AD13" t="n">
        <v>199838.0673845536</v>
      </c>
      <c r="AE13" t="n">
        <v>273427.2600287349</v>
      </c>
      <c r="AF13" t="n">
        <v>2.200727351594916e-06</v>
      </c>
      <c r="AG13" t="n">
        <v>0.3265277777777778</v>
      </c>
      <c r="AH13" t="n">
        <v>247331.7460892422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192.4483564197296</v>
      </c>
      <c r="AB14" t="n">
        <v>263.3163314756287</v>
      </c>
      <c r="AC14" t="n">
        <v>238.1857903664639</v>
      </c>
      <c r="AD14" t="n">
        <v>192448.3564197296</v>
      </c>
      <c r="AE14" t="n">
        <v>263316.3314756287</v>
      </c>
      <c r="AF14" t="n">
        <v>2.239423732859444e-06</v>
      </c>
      <c r="AG14" t="n">
        <v>0.3208333333333334</v>
      </c>
      <c r="AH14" t="n">
        <v>238185.7903664639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188.2636385295129</v>
      </c>
      <c r="AB15" t="n">
        <v>257.5906158415133</v>
      </c>
      <c r="AC15" t="n">
        <v>233.0065289963743</v>
      </c>
      <c r="AD15" t="n">
        <v>188263.6385295129</v>
      </c>
      <c r="AE15" t="n">
        <v>257590.6158415133</v>
      </c>
      <c r="AF15" t="n">
        <v>2.261617245643511e-06</v>
      </c>
      <c r="AG15" t="n">
        <v>0.3176388888888889</v>
      </c>
      <c r="AH15" t="n">
        <v>233006.5289963743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184.0016429148062</v>
      </c>
      <c r="AB16" t="n">
        <v>251.7591654154981</v>
      </c>
      <c r="AC16" t="n">
        <v>227.7316240145241</v>
      </c>
      <c r="AD16" t="n">
        <v>184001.6429148062</v>
      </c>
      <c r="AE16" t="n">
        <v>251759.1654154981</v>
      </c>
      <c r="AF16" t="n">
        <v>2.28401769094771e-06</v>
      </c>
      <c r="AG16" t="n">
        <v>0.3145833333333333</v>
      </c>
      <c r="AH16" t="n">
        <v>227731.6240145241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179.8078189888398</v>
      </c>
      <c r="AB17" t="n">
        <v>246.0209905015402</v>
      </c>
      <c r="AC17" t="n">
        <v>222.5410924607734</v>
      </c>
      <c r="AD17" t="n">
        <v>179807.8189888398</v>
      </c>
      <c r="AE17" t="n">
        <v>246020.9905015402</v>
      </c>
      <c r="AF17" t="n">
        <v>2.30848746145322e-06</v>
      </c>
      <c r="AG17" t="n">
        <v>0.31125</v>
      </c>
      <c r="AH17" t="n">
        <v>222541.0924607734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177.0120536306675</v>
      </c>
      <c r="AB18" t="n">
        <v>242.195700998028</v>
      </c>
      <c r="AC18" t="n">
        <v>219.0808832186477</v>
      </c>
      <c r="AD18" t="n">
        <v>177012.0536306675</v>
      </c>
      <c r="AE18" t="n">
        <v>242195.700998028</v>
      </c>
      <c r="AF18" t="n">
        <v>2.32147247709145e-06</v>
      </c>
      <c r="AG18" t="n">
        <v>0.3094444444444445</v>
      </c>
      <c r="AH18" t="n">
        <v>219080.8832186477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173.5841590068404</v>
      </c>
      <c r="AB19" t="n">
        <v>237.5055043456725</v>
      </c>
      <c r="AC19" t="n">
        <v>214.8383123520592</v>
      </c>
      <c r="AD19" t="n">
        <v>173584.1590068404</v>
      </c>
      <c r="AE19" t="n">
        <v>237505.5043456725</v>
      </c>
      <c r="AF19" t="n">
        <v>2.339320406952763e-06</v>
      </c>
      <c r="AG19" t="n">
        <v>0.3070833333333333</v>
      </c>
      <c r="AH19" t="n">
        <v>214838.3123520592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170.0991339682809</v>
      </c>
      <c r="AB20" t="n">
        <v>232.7371393394642</v>
      </c>
      <c r="AC20" t="n">
        <v>210.5250334095995</v>
      </c>
      <c r="AD20" t="n">
        <v>170099.1339682809</v>
      </c>
      <c r="AE20" t="n">
        <v>232737.1393394642</v>
      </c>
      <c r="AF20" t="n">
        <v>2.355978474823322e-06</v>
      </c>
      <c r="AG20" t="n">
        <v>0.305</v>
      </c>
      <c r="AH20" t="n">
        <v>210525.0334095995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167.6276229098235</v>
      </c>
      <c r="AB21" t="n">
        <v>229.3555088739118</v>
      </c>
      <c r="AC21" t="n">
        <v>207.4661410095302</v>
      </c>
      <c r="AD21" t="n">
        <v>167627.6229098235</v>
      </c>
      <c r="AE21" t="n">
        <v>229355.5088739118</v>
      </c>
      <c r="AF21" t="n">
        <v>2.36410057623847e-06</v>
      </c>
      <c r="AG21" t="n">
        <v>0.3038888888888889</v>
      </c>
      <c r="AH21" t="n">
        <v>207466.1410095302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162.0388360439524</v>
      </c>
      <c r="AB22" t="n">
        <v>221.7086841241556</v>
      </c>
      <c r="AC22" t="n">
        <v>200.5491184815024</v>
      </c>
      <c r="AD22" t="n">
        <v>162038.8360439524</v>
      </c>
      <c r="AE22" t="n">
        <v>221708.6841241556</v>
      </c>
      <c r="AF22" t="n">
        <v>2.393226328446931e-06</v>
      </c>
      <c r="AG22" t="n">
        <v>0.3002777777777778</v>
      </c>
      <c r="AH22" t="n">
        <v>200549.1184815024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164.281969785355</v>
      </c>
      <c r="AB23" t="n">
        <v>224.7778386692175</v>
      </c>
      <c r="AC23" t="n">
        <v>203.32535722437</v>
      </c>
      <c r="AD23" t="n">
        <v>164281.969785355</v>
      </c>
      <c r="AE23" t="n">
        <v>224777.8386692175</v>
      </c>
      <c r="AF23" t="n">
        <v>2.377033858746668e-06</v>
      </c>
      <c r="AG23" t="n">
        <v>0.3022222222222222</v>
      </c>
      <c r="AH23" t="n">
        <v>203325.35722437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160.0141860980397</v>
      </c>
      <c r="AB24" t="n">
        <v>218.9384687469076</v>
      </c>
      <c r="AC24" t="n">
        <v>198.0432885718363</v>
      </c>
      <c r="AD24" t="n">
        <v>160014.1860980397</v>
      </c>
      <c r="AE24" t="n">
        <v>218938.4687469076</v>
      </c>
      <c r="AF24" t="n">
        <v>2.397727110759784e-06</v>
      </c>
      <c r="AG24" t="n">
        <v>0.2997222222222222</v>
      </c>
      <c r="AH24" t="n">
        <v>198043.2885718363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157.455184609359</v>
      </c>
      <c r="AB25" t="n">
        <v>215.4371300149186</v>
      </c>
      <c r="AC25" t="n">
        <v>194.8761126942674</v>
      </c>
      <c r="AD25" t="n">
        <v>157455.184609359</v>
      </c>
      <c r="AE25" t="n">
        <v>215437.1300149185</v>
      </c>
      <c r="AF25" t="n">
        <v>2.40636654347526e-06</v>
      </c>
      <c r="AG25" t="n">
        <v>0.2986111111111111</v>
      </c>
      <c r="AH25" t="n">
        <v>194876.1126942674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155.1169511305991</v>
      </c>
      <c r="AB26" t="n">
        <v>212.2378558137001</v>
      </c>
      <c r="AC26" t="n">
        <v>191.9821727326027</v>
      </c>
      <c r="AD26" t="n">
        <v>155116.9511305991</v>
      </c>
      <c r="AE26" t="n">
        <v>212237.8558137001</v>
      </c>
      <c r="AF26" t="n">
        <v>2.414850776800638e-06</v>
      </c>
      <c r="AG26" t="n">
        <v>0.2975</v>
      </c>
      <c r="AH26" t="n">
        <v>191982.1727326027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152.9684389784274</v>
      </c>
      <c r="AB27" t="n">
        <v>209.2981667014338</v>
      </c>
      <c r="AC27" t="n">
        <v>189.3230434233305</v>
      </c>
      <c r="AD27" t="n">
        <v>152968.4389784274</v>
      </c>
      <c r="AE27" t="n">
        <v>209298.1667014337</v>
      </c>
      <c r="AF27" t="n">
        <v>2.423128077605884e-06</v>
      </c>
      <c r="AG27" t="n">
        <v>0.2965277777777778</v>
      </c>
      <c r="AH27" t="n">
        <v>189323.0434233305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153.1288606272058</v>
      </c>
      <c r="AB28" t="n">
        <v>209.5176626785959</v>
      </c>
      <c r="AC28" t="n">
        <v>189.5215910124969</v>
      </c>
      <c r="AD28" t="n">
        <v>153128.8606272058</v>
      </c>
      <c r="AE28" t="n">
        <v>209517.6626785959</v>
      </c>
      <c r="AF28" t="n">
        <v>2.420282755454081e-06</v>
      </c>
      <c r="AG28" t="n">
        <v>0.2969444444444445</v>
      </c>
      <c r="AH28" t="n">
        <v>189521.5910124969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153.4110915795559</v>
      </c>
      <c r="AB29" t="n">
        <v>209.9038235187518</v>
      </c>
      <c r="AC29" t="n">
        <v>189.8708972040487</v>
      </c>
      <c r="AD29" t="n">
        <v>153411.0915795559</v>
      </c>
      <c r="AE29" t="n">
        <v>209903.8235187518</v>
      </c>
      <c r="AF29" t="n">
        <v>2.418265163382801e-06</v>
      </c>
      <c r="AG29" t="n">
        <v>0.2970833333333334</v>
      </c>
      <c r="AH29" t="n">
        <v>189870.8972040487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153.4130405617176</v>
      </c>
      <c r="AB30" t="n">
        <v>209.9064902021286</v>
      </c>
      <c r="AC30" t="n">
        <v>189.8733093829067</v>
      </c>
      <c r="AD30" t="n">
        <v>153413.0405617176</v>
      </c>
      <c r="AE30" t="n">
        <v>209906.4902021286</v>
      </c>
      <c r="AF30" t="n">
        <v>2.418316896512834e-06</v>
      </c>
      <c r="AG30" t="n">
        <v>0.2970833333333334</v>
      </c>
      <c r="AH30" t="n">
        <v>189873.3093829067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