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397.8634758146843</v>
      </c>
      <c r="AB2" t="n">
        <v>544.3743601074119</v>
      </c>
      <c r="AC2" t="n">
        <v>492.4200352129727</v>
      </c>
      <c r="AD2" t="n">
        <v>397863.4758146842</v>
      </c>
      <c r="AE2" t="n">
        <v>544374.3601074119</v>
      </c>
      <c r="AF2" t="n">
        <v>1.451188260298454e-06</v>
      </c>
      <c r="AG2" t="n">
        <v>0.5026388888888889</v>
      </c>
      <c r="AH2" t="n">
        <v>492420.0352129727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315.3142137312554</v>
      </c>
      <c r="AB3" t="n">
        <v>431.426817908448</v>
      </c>
      <c r="AC3" t="n">
        <v>390.2520479186068</v>
      </c>
      <c r="AD3" t="n">
        <v>315314.2137312554</v>
      </c>
      <c r="AE3" t="n">
        <v>431426.817908448</v>
      </c>
      <c r="AF3" t="n">
        <v>1.663257534874495e-06</v>
      </c>
      <c r="AG3" t="n">
        <v>0.4386111111111111</v>
      </c>
      <c r="AH3" t="n">
        <v>390252.0479186068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272.109947626116</v>
      </c>
      <c r="AB4" t="n">
        <v>372.3128349856971</v>
      </c>
      <c r="AC4" t="n">
        <v>336.7798205590071</v>
      </c>
      <c r="AD4" t="n">
        <v>272109.947626116</v>
      </c>
      <c r="AE4" t="n">
        <v>372312.8349856971</v>
      </c>
      <c r="AF4" t="n">
        <v>1.813197549464539e-06</v>
      </c>
      <c r="AG4" t="n">
        <v>0.4022222222222223</v>
      </c>
      <c r="AH4" t="n">
        <v>336779.8205590071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243.9562854808341</v>
      </c>
      <c r="AB5" t="n">
        <v>333.7917523864509</v>
      </c>
      <c r="AC5" t="n">
        <v>301.9351360184542</v>
      </c>
      <c r="AD5" t="n">
        <v>243956.2854808341</v>
      </c>
      <c r="AE5" t="n">
        <v>333791.7523864509</v>
      </c>
      <c r="AF5" t="n">
        <v>1.929893420714653e-06</v>
      </c>
      <c r="AG5" t="n">
        <v>0.3779166666666667</v>
      </c>
      <c r="AH5" t="n">
        <v>301935.1360184542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225.7859903880296</v>
      </c>
      <c r="AB6" t="n">
        <v>308.9303530236439</v>
      </c>
      <c r="AC6" t="n">
        <v>279.4464737176324</v>
      </c>
      <c r="AD6" t="n">
        <v>225785.9903880296</v>
      </c>
      <c r="AE6" t="n">
        <v>308930.3530236439</v>
      </c>
      <c r="AF6" t="n">
        <v>2.015288329199211e-06</v>
      </c>
      <c r="AG6" t="n">
        <v>0.3619444444444444</v>
      </c>
      <c r="AH6" t="n">
        <v>279446.4737176324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210.2084057937794</v>
      </c>
      <c r="AB7" t="n">
        <v>287.6164145472718</v>
      </c>
      <c r="AC7" t="n">
        <v>260.166707615138</v>
      </c>
      <c r="AD7" t="n">
        <v>210208.4057937794</v>
      </c>
      <c r="AE7" t="n">
        <v>287616.4145472718</v>
      </c>
      <c r="AF7" t="n">
        <v>2.093645772900907e-06</v>
      </c>
      <c r="AG7" t="n">
        <v>0.3483333333333333</v>
      </c>
      <c r="AH7" t="n">
        <v>260166.707615138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198.9556107934788</v>
      </c>
      <c r="AB8" t="n">
        <v>272.2198439895897</v>
      </c>
      <c r="AC8" t="n">
        <v>246.2395641422536</v>
      </c>
      <c r="AD8" t="n">
        <v>198955.6107934788</v>
      </c>
      <c r="AE8" t="n">
        <v>272219.8439895897</v>
      </c>
      <c r="AF8" t="n">
        <v>2.152991558010102e-06</v>
      </c>
      <c r="AG8" t="n">
        <v>0.33875</v>
      </c>
      <c r="AH8" t="n">
        <v>246239.5641422536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189.633575445629</v>
      </c>
      <c r="AB9" t="n">
        <v>259.4650239674937</v>
      </c>
      <c r="AC9" t="n">
        <v>234.70204624156</v>
      </c>
      <c r="AD9" t="n">
        <v>189633.575445629</v>
      </c>
      <c r="AE9" t="n">
        <v>259465.0239674937</v>
      </c>
      <c r="AF9" t="n">
        <v>2.203881881701083e-06</v>
      </c>
      <c r="AG9" t="n">
        <v>0.3309722222222222</v>
      </c>
      <c r="AH9" t="n">
        <v>234702.04624156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177.8370107053348</v>
      </c>
      <c r="AB10" t="n">
        <v>243.3244436621248</v>
      </c>
      <c r="AC10" t="n">
        <v>220.1019002670837</v>
      </c>
      <c r="AD10" t="n">
        <v>177837.0107053348</v>
      </c>
      <c r="AE10" t="n">
        <v>243324.4436621248</v>
      </c>
      <c r="AF10" t="n">
        <v>2.266956472777315e-06</v>
      </c>
      <c r="AG10" t="n">
        <v>0.3218055555555556</v>
      </c>
      <c r="AH10" t="n">
        <v>220101.9002670837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180.5460685184829</v>
      </c>
      <c r="AB11" t="n">
        <v>247.0310960772679</v>
      </c>
      <c r="AC11" t="n">
        <v>223.454794978046</v>
      </c>
      <c r="AD11" t="n">
        <v>180546.0685184829</v>
      </c>
      <c r="AE11" t="n">
        <v>247031.0960772679</v>
      </c>
      <c r="AF11" t="n">
        <v>2.252356359272576e-06</v>
      </c>
      <c r="AG11" t="n">
        <v>0.3238888888888889</v>
      </c>
      <c r="AH11" t="n">
        <v>223454.794978046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171.8471119874717</v>
      </c>
      <c r="AB12" t="n">
        <v>235.1287999806675</v>
      </c>
      <c r="AC12" t="n">
        <v>212.6884373159239</v>
      </c>
      <c r="AD12" t="n">
        <v>171847.1119874718</v>
      </c>
      <c r="AE12" t="n">
        <v>235128.7999806675</v>
      </c>
      <c r="AF12" t="n">
        <v>2.297994843573363e-06</v>
      </c>
      <c r="AG12" t="n">
        <v>0.3173611111111111</v>
      </c>
      <c r="AH12" t="n">
        <v>212688.4373159239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165.9972720345773</v>
      </c>
      <c r="AB13" t="n">
        <v>227.1247908803969</v>
      </c>
      <c r="AC13" t="n">
        <v>205.4483196104833</v>
      </c>
      <c r="AD13" t="n">
        <v>165997.2720345774</v>
      </c>
      <c r="AE13" t="n">
        <v>227124.7908803968</v>
      </c>
      <c r="AF13" t="n">
        <v>2.328245438460882e-06</v>
      </c>
      <c r="AG13" t="n">
        <v>0.3133333333333333</v>
      </c>
      <c r="AH13" t="n">
        <v>205448.3196104832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159.8491292082865</v>
      </c>
      <c r="AB14" t="n">
        <v>218.7126306285514</v>
      </c>
      <c r="AC14" t="n">
        <v>197.8390041265302</v>
      </c>
      <c r="AD14" t="n">
        <v>159849.1292082865</v>
      </c>
      <c r="AE14" t="n">
        <v>218712.6306285514</v>
      </c>
      <c r="AF14" t="n">
        <v>2.359231290863027e-06</v>
      </c>
      <c r="AG14" t="n">
        <v>0.3091666666666667</v>
      </c>
      <c r="AH14" t="n">
        <v>197839.0041265302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155.2216328000248</v>
      </c>
      <c r="AB15" t="n">
        <v>212.3810858920376</v>
      </c>
      <c r="AC15" t="n">
        <v>192.1117331332884</v>
      </c>
      <c r="AD15" t="n">
        <v>155221.6328000248</v>
      </c>
      <c r="AE15" t="n">
        <v>212381.0858920376</v>
      </c>
      <c r="AF15" t="n">
        <v>2.381604126665254e-06</v>
      </c>
      <c r="AG15" t="n">
        <v>0.30625</v>
      </c>
      <c r="AH15" t="n">
        <v>192111.7331332884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151.506006746679</v>
      </c>
      <c r="AB16" t="n">
        <v>207.297202404</v>
      </c>
      <c r="AC16" t="n">
        <v>187.5130483500722</v>
      </c>
      <c r="AD16" t="n">
        <v>151506.006746679</v>
      </c>
      <c r="AE16" t="n">
        <v>207297.202404</v>
      </c>
      <c r="AF16" t="n">
        <v>2.394628688352936e-06</v>
      </c>
      <c r="AG16" t="n">
        <v>0.3045833333333333</v>
      </c>
      <c r="AH16" t="n">
        <v>187513.0483500722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150.3269616658531</v>
      </c>
      <c r="AB17" t="n">
        <v>205.6839809086169</v>
      </c>
      <c r="AC17" t="n">
        <v>186.0537904500373</v>
      </c>
      <c r="AD17" t="n">
        <v>150326.9616658531</v>
      </c>
      <c r="AE17" t="n">
        <v>205683.9809086169</v>
      </c>
      <c r="AF17" t="n">
        <v>2.397044534472425e-06</v>
      </c>
      <c r="AG17" t="n">
        <v>0.3043055555555556</v>
      </c>
      <c r="AH17" t="n">
        <v>186053.7904500373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150.4861173313602</v>
      </c>
      <c r="AB18" t="n">
        <v>205.901744711616</v>
      </c>
      <c r="AC18" t="n">
        <v>186.2507711813117</v>
      </c>
      <c r="AD18" t="n">
        <v>150486.1173313602</v>
      </c>
      <c r="AE18" t="n">
        <v>205901.744711616</v>
      </c>
      <c r="AF18" t="n">
        <v>2.3963617953517e-06</v>
      </c>
      <c r="AG18" t="n">
        <v>0.3044444444444445</v>
      </c>
      <c r="AH18" t="n">
        <v>186250.7711813117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876.4136531890626</v>
      </c>
      <c r="AB2" t="n">
        <v>1199.147824934841</v>
      </c>
      <c r="AC2" t="n">
        <v>1084.702839537602</v>
      </c>
      <c r="AD2" t="n">
        <v>876413.6531890626</v>
      </c>
      <c r="AE2" t="n">
        <v>1199147.824934841</v>
      </c>
      <c r="AF2" t="n">
        <v>9.334559117719743e-07</v>
      </c>
      <c r="AG2" t="n">
        <v>0.7311111111111112</v>
      </c>
      <c r="AH2" t="n">
        <v>1084702.839537602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610.6918808745903</v>
      </c>
      <c r="AB3" t="n">
        <v>835.5755732369412</v>
      </c>
      <c r="AC3" t="n">
        <v>755.8294132648894</v>
      </c>
      <c r="AD3" t="n">
        <v>610691.8808745904</v>
      </c>
      <c r="AE3" t="n">
        <v>835575.5732369411</v>
      </c>
      <c r="AF3" t="n">
        <v>1.159731875014062e-06</v>
      </c>
      <c r="AG3" t="n">
        <v>0.5884722222222222</v>
      </c>
      <c r="AH3" t="n">
        <v>755829.4132648894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492.551517368865</v>
      </c>
      <c r="AB4" t="n">
        <v>673.9307159034133</v>
      </c>
      <c r="AC4" t="n">
        <v>609.6117142452911</v>
      </c>
      <c r="AD4" t="n">
        <v>492551.517368865</v>
      </c>
      <c r="AE4" t="n">
        <v>673930.7159034134</v>
      </c>
      <c r="AF4" t="n">
        <v>1.324537430000808e-06</v>
      </c>
      <c r="AG4" t="n">
        <v>0.5152777777777778</v>
      </c>
      <c r="AH4" t="n">
        <v>609611.7142452911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427.1430191446904</v>
      </c>
      <c r="AB5" t="n">
        <v>584.4359230138126</v>
      </c>
      <c r="AC5" t="n">
        <v>528.6581787823434</v>
      </c>
      <c r="AD5" t="n">
        <v>427143.0191446904</v>
      </c>
      <c r="AE5" t="n">
        <v>584435.9230138126</v>
      </c>
      <c r="AF5" t="n">
        <v>1.448264438783343e-06</v>
      </c>
      <c r="AG5" t="n">
        <v>0.47125</v>
      </c>
      <c r="AH5" t="n">
        <v>528658.1787823434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382.6384325451119</v>
      </c>
      <c r="AB6" t="n">
        <v>523.5427842244789</v>
      </c>
      <c r="AC6" t="n">
        <v>473.5765956950063</v>
      </c>
      <c r="AD6" t="n">
        <v>382638.4325451119</v>
      </c>
      <c r="AE6" t="n">
        <v>523542.7842244788</v>
      </c>
      <c r="AF6" t="n">
        <v>1.551009941310858e-06</v>
      </c>
      <c r="AG6" t="n">
        <v>0.44</v>
      </c>
      <c r="AH6" t="n">
        <v>473576.5956950064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351.6204378692172</v>
      </c>
      <c r="AB7" t="n">
        <v>481.1025954915726</v>
      </c>
      <c r="AC7" t="n">
        <v>435.1868390095897</v>
      </c>
      <c r="AD7" t="n">
        <v>351620.4378692172</v>
      </c>
      <c r="AE7" t="n">
        <v>481102.5954915726</v>
      </c>
      <c r="AF7" t="n">
        <v>1.635181651415895e-06</v>
      </c>
      <c r="AG7" t="n">
        <v>0.4173611111111111</v>
      </c>
      <c r="AH7" t="n">
        <v>435186.8390095897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329.5434468088798</v>
      </c>
      <c r="AB8" t="n">
        <v>450.8958823547126</v>
      </c>
      <c r="AC8" t="n">
        <v>407.8630121791235</v>
      </c>
      <c r="AD8" t="n">
        <v>329543.4468088798</v>
      </c>
      <c r="AE8" t="n">
        <v>450895.8823547126</v>
      </c>
      <c r="AF8" t="n">
        <v>1.702794186795073e-06</v>
      </c>
      <c r="AG8" t="n">
        <v>0.4008333333333333</v>
      </c>
      <c r="AH8" t="n">
        <v>407863.0121791235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310.8354049475578</v>
      </c>
      <c r="AB9" t="n">
        <v>425.2987141394946</v>
      </c>
      <c r="AC9" t="n">
        <v>384.7088017725147</v>
      </c>
      <c r="AD9" t="n">
        <v>310835.4049475578</v>
      </c>
      <c r="AE9" t="n">
        <v>425298.7141394946</v>
      </c>
      <c r="AF9" t="n">
        <v>1.765198198373238e-06</v>
      </c>
      <c r="AG9" t="n">
        <v>0.3866666666666667</v>
      </c>
      <c r="AH9" t="n">
        <v>384708.8017725147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296.3143074298997</v>
      </c>
      <c r="AB10" t="n">
        <v>405.4303078902254</v>
      </c>
      <c r="AC10" t="n">
        <v>366.7366083301925</v>
      </c>
      <c r="AD10" t="n">
        <v>296314.3074298996</v>
      </c>
      <c r="AE10" t="n">
        <v>405430.3078902254</v>
      </c>
      <c r="AF10" t="n">
        <v>1.8165463811285e-06</v>
      </c>
      <c r="AG10" t="n">
        <v>0.3756944444444444</v>
      </c>
      <c r="AH10" t="n">
        <v>366736.6083301925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285.9793744811473</v>
      </c>
      <c r="AB11" t="n">
        <v>391.2895966846796</v>
      </c>
      <c r="AC11" t="n">
        <v>353.9454667554911</v>
      </c>
      <c r="AD11" t="n">
        <v>285979.3744811473</v>
      </c>
      <c r="AE11" t="n">
        <v>391289.5966846796</v>
      </c>
      <c r="AF11" t="n">
        <v>1.856249090856971e-06</v>
      </c>
      <c r="AG11" t="n">
        <v>0.3676388888888888</v>
      </c>
      <c r="AH11" t="n">
        <v>353945.4667554911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274.6382610784455</v>
      </c>
      <c r="AB12" t="n">
        <v>375.7721849924915</v>
      </c>
      <c r="AC12" t="n">
        <v>339.9090150563815</v>
      </c>
      <c r="AD12" t="n">
        <v>274638.2610784455</v>
      </c>
      <c r="AE12" t="n">
        <v>375772.1849924916</v>
      </c>
      <c r="AF12" t="n">
        <v>1.90012844702965e-06</v>
      </c>
      <c r="AG12" t="n">
        <v>0.3591666666666666</v>
      </c>
      <c r="AH12" t="n">
        <v>339909.0150563815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266.332949115034</v>
      </c>
      <c r="AB13" t="n">
        <v>364.4084907596477</v>
      </c>
      <c r="AC13" t="n">
        <v>329.6298558520752</v>
      </c>
      <c r="AD13" t="n">
        <v>266332.949115034</v>
      </c>
      <c r="AE13" t="n">
        <v>364408.4907596477</v>
      </c>
      <c r="AF13" t="n">
        <v>1.933394207532341e-06</v>
      </c>
      <c r="AG13" t="n">
        <v>0.3530555555555556</v>
      </c>
      <c r="AH13" t="n">
        <v>329629.8558520752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257.6706095756638</v>
      </c>
      <c r="AB14" t="n">
        <v>352.5562956462654</v>
      </c>
      <c r="AC14" t="n">
        <v>318.9088176057599</v>
      </c>
      <c r="AD14" t="n">
        <v>257670.6095756638</v>
      </c>
      <c r="AE14" t="n">
        <v>352556.2956462654</v>
      </c>
      <c r="AF14" t="n">
        <v>1.968871133799612e-06</v>
      </c>
      <c r="AG14" t="n">
        <v>0.3466666666666667</v>
      </c>
      <c r="AH14" t="n">
        <v>318908.8176057599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247.5397798805402</v>
      </c>
      <c r="AB15" t="n">
        <v>338.6948475167414</v>
      </c>
      <c r="AC15" t="n">
        <v>306.3702866310487</v>
      </c>
      <c r="AD15" t="n">
        <v>247539.7798805402</v>
      </c>
      <c r="AE15" t="n">
        <v>338694.8475167414</v>
      </c>
      <c r="AF15" t="n">
        <v>2.008279021426139e-06</v>
      </c>
      <c r="AG15" t="n">
        <v>0.3398611111111111</v>
      </c>
      <c r="AH15" t="n">
        <v>306370.2866310487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257.4761131021434</v>
      </c>
      <c r="AB16" t="n">
        <v>352.290176990616</v>
      </c>
      <c r="AC16" t="n">
        <v>318.6680969411057</v>
      </c>
      <c r="AD16" t="n">
        <v>257476.1131021434</v>
      </c>
      <c r="AE16" t="n">
        <v>352290.176990616</v>
      </c>
      <c r="AF16" t="n">
        <v>1.977863207908907e-06</v>
      </c>
      <c r="AG16" t="n">
        <v>0.345</v>
      </c>
      <c r="AH16" t="n">
        <v>318668.0969411057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245.1089114874942</v>
      </c>
      <c r="AB17" t="n">
        <v>335.3688261390329</v>
      </c>
      <c r="AC17" t="n">
        <v>303.3616960655272</v>
      </c>
      <c r="AD17" t="n">
        <v>245108.9114874942</v>
      </c>
      <c r="AE17" t="n">
        <v>335368.8261390329</v>
      </c>
      <c r="AF17" t="n">
        <v>2.024838196151999e-06</v>
      </c>
      <c r="AG17" t="n">
        <v>0.3370833333333333</v>
      </c>
      <c r="AH17" t="n">
        <v>303361.6960655272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239.6452158850689</v>
      </c>
      <c r="AB18" t="n">
        <v>327.8931567745602</v>
      </c>
      <c r="AC18" t="n">
        <v>296.5994940930296</v>
      </c>
      <c r="AD18" t="n">
        <v>239645.2158850689</v>
      </c>
      <c r="AE18" t="n">
        <v>327893.1567745602</v>
      </c>
      <c r="AF18" t="n">
        <v>2.048571375358498e-06</v>
      </c>
      <c r="AG18" t="n">
        <v>0.3331944444444444</v>
      </c>
      <c r="AH18" t="n">
        <v>296599.4940930296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235.7760973014367</v>
      </c>
      <c r="AB19" t="n">
        <v>322.5992580349724</v>
      </c>
      <c r="AC19" t="n">
        <v>291.8108376191127</v>
      </c>
      <c r="AD19" t="n">
        <v>235776.0973014367</v>
      </c>
      <c r="AE19" t="n">
        <v>322599.2580349724</v>
      </c>
      <c r="AF19" t="n">
        <v>2.06316506940473e-06</v>
      </c>
      <c r="AG19" t="n">
        <v>0.3308333333333333</v>
      </c>
      <c r="AH19" t="n">
        <v>291810.8376191127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230.2011731282716</v>
      </c>
      <c r="AB20" t="n">
        <v>314.9714008329555</v>
      </c>
      <c r="AC20" t="n">
        <v>284.9109724026889</v>
      </c>
      <c r="AD20" t="n">
        <v>230201.1731282716</v>
      </c>
      <c r="AE20" t="n">
        <v>314971.4008329554</v>
      </c>
      <c r="AF20" t="n">
        <v>2.087242207730164e-06</v>
      </c>
      <c r="AG20" t="n">
        <v>0.3269444444444444</v>
      </c>
      <c r="AH20" t="n">
        <v>284910.9724026889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226.3986105337017</v>
      </c>
      <c r="AB21" t="n">
        <v>309.7685669338454</v>
      </c>
      <c r="AC21" t="n">
        <v>280.2046896686851</v>
      </c>
      <c r="AD21" t="n">
        <v>226398.6105337017</v>
      </c>
      <c r="AE21" t="n">
        <v>309768.5669338453</v>
      </c>
      <c r="AF21" t="n">
        <v>2.103457423337089e-06</v>
      </c>
      <c r="AG21" t="n">
        <v>0.3244444444444444</v>
      </c>
      <c r="AH21" t="n">
        <v>280204.6896686851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222.9282554385465</v>
      </c>
      <c r="AB22" t="n">
        <v>305.020273991395</v>
      </c>
      <c r="AC22" t="n">
        <v>275.9095671403898</v>
      </c>
      <c r="AD22" t="n">
        <v>222928.2554385465</v>
      </c>
      <c r="AE22" t="n">
        <v>305020.273991395</v>
      </c>
      <c r="AF22" t="n">
        <v>2.117412336162442e-06</v>
      </c>
      <c r="AG22" t="n">
        <v>0.3223611111111111</v>
      </c>
      <c r="AH22" t="n">
        <v>275909.5671403898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220.1884461218388</v>
      </c>
      <c r="AB23" t="n">
        <v>301.2715460124211</v>
      </c>
      <c r="AC23" t="n">
        <v>272.518612498355</v>
      </c>
      <c r="AD23" t="n">
        <v>220188.4461218388</v>
      </c>
      <c r="AE23" t="n">
        <v>301271.5460124211</v>
      </c>
      <c r="AF23" t="n">
        <v>2.12586390308484e-06</v>
      </c>
      <c r="AG23" t="n">
        <v>0.3209722222222222</v>
      </c>
      <c r="AH23" t="n">
        <v>272518.612498355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216.2353287454327</v>
      </c>
      <c r="AB24" t="n">
        <v>295.8627164187948</v>
      </c>
      <c r="AC24" t="n">
        <v>267.6259940098028</v>
      </c>
      <c r="AD24" t="n">
        <v>216235.3287454327</v>
      </c>
      <c r="AE24" t="n">
        <v>295862.7164187948</v>
      </c>
      <c r="AF24" t="n">
        <v>2.143700640252457e-06</v>
      </c>
      <c r="AG24" t="n">
        <v>0.3183333333333334</v>
      </c>
      <c r="AH24" t="n">
        <v>267625.9940098028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213.283724720096</v>
      </c>
      <c r="AB25" t="n">
        <v>291.8242015757517</v>
      </c>
      <c r="AC25" t="n">
        <v>263.9729093552872</v>
      </c>
      <c r="AD25" t="n">
        <v>213283.724720096</v>
      </c>
      <c r="AE25" t="n">
        <v>291824.2015757516</v>
      </c>
      <c r="AF25" t="n">
        <v>2.151267740869022e-06</v>
      </c>
      <c r="AG25" t="n">
        <v>0.3172222222222222</v>
      </c>
      <c r="AH25" t="n">
        <v>263972.9093552873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209.6015019151028</v>
      </c>
      <c r="AB26" t="n">
        <v>286.7860218857575</v>
      </c>
      <c r="AC26" t="n">
        <v>259.4155664637748</v>
      </c>
      <c r="AD26" t="n">
        <v>209601.5019151028</v>
      </c>
      <c r="AE26" t="n">
        <v>286786.0218857575</v>
      </c>
      <c r="AF26" t="n">
        <v>2.168662244883723e-06</v>
      </c>
      <c r="AG26" t="n">
        <v>0.3147222222222222</v>
      </c>
      <c r="AH26" t="n">
        <v>259415.5664637748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206.7750298488812</v>
      </c>
      <c r="AB27" t="n">
        <v>282.918718109608</v>
      </c>
      <c r="AC27" t="n">
        <v>255.9173527322249</v>
      </c>
      <c r="AD27" t="n">
        <v>206775.0298488812</v>
      </c>
      <c r="AE27" t="n">
        <v>282918.718109608</v>
      </c>
      <c r="AF27" t="n">
        <v>2.179226703536719e-06</v>
      </c>
      <c r="AG27" t="n">
        <v>0.3131944444444444</v>
      </c>
      <c r="AH27" t="n">
        <v>255917.3527322249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201.079759413238</v>
      </c>
      <c r="AB28" t="n">
        <v>275.1261978419661</v>
      </c>
      <c r="AC28" t="n">
        <v>248.8685396620534</v>
      </c>
      <c r="AD28" t="n">
        <v>201079.759413238</v>
      </c>
      <c r="AE28" t="n">
        <v>275126.1978419661</v>
      </c>
      <c r="AF28" t="n">
        <v>2.200355620842713e-06</v>
      </c>
      <c r="AG28" t="n">
        <v>0.3101388888888889</v>
      </c>
      <c r="AH28" t="n">
        <v>248868.5396620534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204.3969992490243</v>
      </c>
      <c r="AB29" t="n">
        <v>279.6649917315794</v>
      </c>
      <c r="AC29" t="n">
        <v>252.9741574330808</v>
      </c>
      <c r="AD29" t="n">
        <v>204396.9992490243</v>
      </c>
      <c r="AE29" t="n">
        <v>279664.9917315795</v>
      </c>
      <c r="AF29" t="n">
        <v>2.183108527878983e-06</v>
      </c>
      <c r="AG29" t="n">
        <v>0.3126388888888889</v>
      </c>
      <c r="AH29" t="n">
        <v>252974.1574330808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200.4020253818957</v>
      </c>
      <c r="AB30" t="n">
        <v>274.1988922407687</v>
      </c>
      <c r="AC30" t="n">
        <v>248.0297348059524</v>
      </c>
      <c r="AD30" t="n">
        <v>200402.0253818957</v>
      </c>
      <c r="AE30" t="n">
        <v>274198.8922407687</v>
      </c>
      <c r="AF30" t="n">
        <v>2.195343645109663e-06</v>
      </c>
      <c r="AG30" t="n">
        <v>0.3108333333333333</v>
      </c>
      <c r="AH30" t="n">
        <v>248029.7348059524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197.1799824788959</v>
      </c>
      <c r="AB31" t="n">
        <v>269.790350994386</v>
      </c>
      <c r="AC31" t="n">
        <v>244.0419385486965</v>
      </c>
      <c r="AD31" t="n">
        <v>197179.9824788959</v>
      </c>
      <c r="AE31" t="n">
        <v>269790.350994386</v>
      </c>
      <c r="AF31" t="n">
        <v>2.206399473932567e-06</v>
      </c>
      <c r="AG31" t="n">
        <v>0.3093055555555556</v>
      </c>
      <c r="AH31" t="n">
        <v>244041.9385486965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194.9254101308555</v>
      </c>
      <c r="AB32" t="n">
        <v>266.7055456430865</v>
      </c>
      <c r="AC32" t="n">
        <v>241.2515426905726</v>
      </c>
      <c r="AD32" t="n">
        <v>194925.4101308555</v>
      </c>
      <c r="AE32" t="n">
        <v>266705.5456430864</v>
      </c>
      <c r="AF32" t="n">
        <v>2.213327793328253e-06</v>
      </c>
      <c r="AG32" t="n">
        <v>0.3083333333333333</v>
      </c>
      <c r="AH32" t="n">
        <v>241251.5426905726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192.439127972659</v>
      </c>
      <c r="AB33" t="n">
        <v>263.3037047072163</v>
      </c>
      <c r="AC33" t="n">
        <v>238.174368679107</v>
      </c>
      <c r="AD33" t="n">
        <v>192439.127972659</v>
      </c>
      <c r="AE33" t="n">
        <v>263303.7047072163</v>
      </c>
      <c r="AF33" t="n">
        <v>2.22251641550551e-06</v>
      </c>
      <c r="AG33" t="n">
        <v>0.3070833333333333</v>
      </c>
      <c r="AH33" t="n">
        <v>238174.368679107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190.3877024628611</v>
      </c>
      <c r="AB34" t="n">
        <v>260.496853822206</v>
      </c>
      <c r="AC34" t="n">
        <v>235.6353997031213</v>
      </c>
      <c r="AD34" t="n">
        <v>190387.7024628611</v>
      </c>
      <c r="AE34" t="n">
        <v>260496.8538222061</v>
      </c>
      <c r="AF34" t="n">
        <v>2.230574886291982e-06</v>
      </c>
      <c r="AG34" t="n">
        <v>0.3059722222222223</v>
      </c>
      <c r="AH34" t="n">
        <v>235635.3997031213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190.5217709733283</v>
      </c>
      <c r="AB35" t="n">
        <v>260.6802922729124</v>
      </c>
      <c r="AC35" t="n">
        <v>235.8013310455498</v>
      </c>
      <c r="AD35" t="n">
        <v>190521.7709733283</v>
      </c>
      <c r="AE35" t="n">
        <v>260680.2922729124</v>
      </c>
      <c r="AF35" t="n">
        <v>2.229543008935177e-06</v>
      </c>
      <c r="AG35" t="n">
        <v>0.3061111111111111</v>
      </c>
      <c r="AH35" t="n">
        <v>235801.3310455498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190.9925664209415</v>
      </c>
      <c r="AB36" t="n">
        <v>261.3244553743657</v>
      </c>
      <c r="AC36" t="n">
        <v>236.3840161246891</v>
      </c>
      <c r="AD36" t="n">
        <v>190992.5664209415</v>
      </c>
      <c r="AE36" t="n">
        <v>261324.4553743657</v>
      </c>
      <c r="AF36" t="n">
        <v>2.228511131578373e-06</v>
      </c>
      <c r="AG36" t="n">
        <v>0.30625</v>
      </c>
      <c r="AH36" t="n">
        <v>236384.0161246891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191.2960480077161</v>
      </c>
      <c r="AB37" t="n">
        <v>261.7396922700533</v>
      </c>
      <c r="AC37" t="n">
        <v>236.7596233938411</v>
      </c>
      <c r="AD37" t="n">
        <v>191296.0480077161</v>
      </c>
      <c r="AE37" t="n">
        <v>261739.6922700533</v>
      </c>
      <c r="AF37" t="n">
        <v>2.227380980187587e-06</v>
      </c>
      <c r="AG37" t="n">
        <v>0.3063888888888889</v>
      </c>
      <c r="AH37" t="n">
        <v>236759.6233938411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97.96217000336226</v>
      </c>
      <c r="AB2" t="n">
        <v>134.0361627844685</v>
      </c>
      <c r="AC2" t="n">
        <v>121.2439395292905</v>
      </c>
      <c r="AD2" t="n">
        <v>97962.17000336226</v>
      </c>
      <c r="AE2" t="n">
        <v>134036.1627844685</v>
      </c>
      <c r="AF2" t="n">
        <v>2.216157218747237e-06</v>
      </c>
      <c r="AG2" t="n">
        <v>0.4298611111111111</v>
      </c>
      <c r="AH2" t="n">
        <v>121243.9395292905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144.2557248470598</v>
      </c>
      <c r="AB2" t="n">
        <v>197.377046849083</v>
      </c>
      <c r="AC2" t="n">
        <v>178.5396585182876</v>
      </c>
      <c r="AD2" t="n">
        <v>144255.7248470598</v>
      </c>
      <c r="AE2" t="n">
        <v>197377.046849083</v>
      </c>
      <c r="AF2" t="n">
        <v>2.353397536173342e-06</v>
      </c>
      <c r="AG2" t="n">
        <v>0.3469444444444444</v>
      </c>
      <c r="AH2" t="n">
        <v>178539.6585182876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123.1031618366308</v>
      </c>
      <c r="AB3" t="n">
        <v>168.4351769530095</v>
      </c>
      <c r="AC3" t="n">
        <v>152.3599600649166</v>
      </c>
      <c r="AD3" t="n">
        <v>123103.1618366308</v>
      </c>
      <c r="AE3" t="n">
        <v>168435.1769530095</v>
      </c>
      <c r="AF3" t="n">
        <v>2.520590346746809e-06</v>
      </c>
      <c r="AG3" t="n">
        <v>0.3238888888888889</v>
      </c>
      <c r="AH3" t="n">
        <v>152359.9600649166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112.7594815407211</v>
      </c>
      <c r="AB4" t="n">
        <v>154.2824972411846</v>
      </c>
      <c r="AC4" t="n">
        <v>139.557992241373</v>
      </c>
      <c r="AD4" t="n">
        <v>112759.4815407211</v>
      </c>
      <c r="AE4" t="n">
        <v>154282.4972411846</v>
      </c>
      <c r="AF4" t="n">
        <v>2.603716448768919e-06</v>
      </c>
      <c r="AG4" t="n">
        <v>0.3136111111111111</v>
      </c>
      <c r="AH4" t="n">
        <v>139557.992241373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112.7241157403082</v>
      </c>
      <c r="AB5" t="n">
        <v>154.2341081928306</v>
      </c>
      <c r="AC5" t="n">
        <v>139.5142213758795</v>
      </c>
      <c r="AD5" t="n">
        <v>112724.1157403082</v>
      </c>
      <c r="AE5" t="n">
        <v>154234.1081928306</v>
      </c>
      <c r="AF5" t="n">
        <v>2.605009782746631e-06</v>
      </c>
      <c r="AG5" t="n">
        <v>0.3134722222222222</v>
      </c>
      <c r="AH5" t="n">
        <v>139514.2213758795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428.8905551373986</v>
      </c>
      <c r="AB2" t="n">
        <v>586.826978854883</v>
      </c>
      <c r="AC2" t="n">
        <v>530.8210356098097</v>
      </c>
      <c r="AD2" t="n">
        <v>428890.5551373986</v>
      </c>
      <c r="AE2" t="n">
        <v>586826.978854883</v>
      </c>
      <c r="AF2" t="n">
        <v>1.393041320798554e-06</v>
      </c>
      <c r="AG2" t="n">
        <v>0.5195833333333333</v>
      </c>
      <c r="AH2" t="n">
        <v>530821.0356098097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336.1212406173146</v>
      </c>
      <c r="AB3" t="n">
        <v>459.8959100351953</v>
      </c>
      <c r="AC3" t="n">
        <v>416.0040898493991</v>
      </c>
      <c r="AD3" t="n">
        <v>336121.2406173146</v>
      </c>
      <c r="AE3" t="n">
        <v>459895.9100351953</v>
      </c>
      <c r="AF3" t="n">
        <v>1.608702399980881e-06</v>
      </c>
      <c r="AG3" t="n">
        <v>0.45</v>
      </c>
      <c r="AH3" t="n">
        <v>416004.0898493991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289.184061515012</v>
      </c>
      <c r="AB4" t="n">
        <v>395.6743908652271</v>
      </c>
      <c r="AC4" t="n">
        <v>357.9117823335444</v>
      </c>
      <c r="AD4" t="n">
        <v>289184.061515012</v>
      </c>
      <c r="AE4" t="n">
        <v>395674.3908652271</v>
      </c>
      <c r="AF4" t="n">
        <v>1.758018251082227e-06</v>
      </c>
      <c r="AG4" t="n">
        <v>0.4118055555555555</v>
      </c>
      <c r="AH4" t="n">
        <v>357911.7823335444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259.1105980360838</v>
      </c>
      <c r="AB5" t="n">
        <v>354.5265513857859</v>
      </c>
      <c r="AC5" t="n">
        <v>320.6910349026658</v>
      </c>
      <c r="AD5" t="n">
        <v>259110.5980360838</v>
      </c>
      <c r="AE5" t="n">
        <v>354526.5513857859</v>
      </c>
      <c r="AF5" t="n">
        <v>1.874187546755838e-06</v>
      </c>
      <c r="AG5" t="n">
        <v>0.38625</v>
      </c>
      <c r="AH5" t="n">
        <v>320691.0349026658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239.6957744434758</v>
      </c>
      <c r="AB6" t="n">
        <v>327.9623332246587</v>
      </c>
      <c r="AC6" t="n">
        <v>296.6620684398204</v>
      </c>
      <c r="AD6" t="n">
        <v>239695.7744434758</v>
      </c>
      <c r="AE6" t="n">
        <v>327962.3332246587</v>
      </c>
      <c r="AF6" t="n">
        <v>1.960441554983666e-06</v>
      </c>
      <c r="AG6" t="n">
        <v>0.3691666666666666</v>
      </c>
      <c r="AH6" t="n">
        <v>296662.0684398204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222.7883521170741</v>
      </c>
      <c r="AB7" t="n">
        <v>304.8288520948576</v>
      </c>
      <c r="AC7" t="n">
        <v>275.7364142809955</v>
      </c>
      <c r="AD7" t="n">
        <v>222788.3521170741</v>
      </c>
      <c r="AE7" t="n">
        <v>304828.8520948576</v>
      </c>
      <c r="AF7" t="n">
        <v>2.039503386090382e-06</v>
      </c>
      <c r="AG7" t="n">
        <v>0.3548611111111111</v>
      </c>
      <c r="AH7" t="n">
        <v>275736.4142809955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211.4700198677811</v>
      </c>
      <c r="AB8" t="n">
        <v>289.3426105818049</v>
      </c>
      <c r="AC8" t="n">
        <v>261.7281579228671</v>
      </c>
      <c r="AD8" t="n">
        <v>211470.0198677811</v>
      </c>
      <c r="AE8" t="n">
        <v>289342.6105818049</v>
      </c>
      <c r="AF8" t="n">
        <v>2.096728099706185e-06</v>
      </c>
      <c r="AG8" t="n">
        <v>0.3452777777777778</v>
      </c>
      <c r="AH8" t="n">
        <v>261728.1579228671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200.8400520755381</v>
      </c>
      <c r="AB9" t="n">
        <v>274.7982196873838</v>
      </c>
      <c r="AC9" t="n">
        <v>248.5718632822241</v>
      </c>
      <c r="AD9" t="n">
        <v>200840.0520755381</v>
      </c>
      <c r="AE9" t="n">
        <v>274798.2196873838</v>
      </c>
      <c r="AF9" t="n">
        <v>2.153014703262713e-06</v>
      </c>
      <c r="AG9" t="n">
        <v>0.33625</v>
      </c>
      <c r="AH9" t="n">
        <v>248571.8632822241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191.4188730367676</v>
      </c>
      <c r="AB10" t="n">
        <v>261.9077468934593</v>
      </c>
      <c r="AC10" t="n">
        <v>236.9116391198555</v>
      </c>
      <c r="AD10" t="n">
        <v>191418.8730367676</v>
      </c>
      <c r="AE10" t="n">
        <v>261907.7468934593</v>
      </c>
      <c r="AF10" t="n">
        <v>2.202473950276737e-06</v>
      </c>
      <c r="AG10" t="n">
        <v>0.3286111111111111</v>
      </c>
      <c r="AH10" t="n">
        <v>236911.6391198555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184.7981362034416</v>
      </c>
      <c r="AB11" t="n">
        <v>252.8489626718124</v>
      </c>
      <c r="AC11" t="n">
        <v>228.7174125502362</v>
      </c>
      <c r="AD11" t="n">
        <v>184798.1362034416</v>
      </c>
      <c r="AE11" t="n">
        <v>252848.9626718124</v>
      </c>
      <c r="AF11" t="n">
        <v>2.235881091832046e-06</v>
      </c>
      <c r="AG11" t="n">
        <v>0.32375</v>
      </c>
      <c r="AH11" t="n">
        <v>228717.4125502362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183.9080149609094</v>
      </c>
      <c r="AB12" t="n">
        <v>251.6310595184029</v>
      </c>
      <c r="AC12" t="n">
        <v>227.6157443644499</v>
      </c>
      <c r="AD12" t="n">
        <v>183908.0149609094</v>
      </c>
      <c r="AE12" t="n">
        <v>251631.0595184029</v>
      </c>
      <c r="AF12" t="n">
        <v>2.239894118196725e-06</v>
      </c>
      <c r="AG12" t="n">
        <v>0.3231944444444445</v>
      </c>
      <c r="AH12" t="n">
        <v>227615.7443644499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175.5061483896241</v>
      </c>
      <c r="AB13" t="n">
        <v>240.1352550113831</v>
      </c>
      <c r="AC13" t="n">
        <v>217.2170833051134</v>
      </c>
      <c r="AD13" t="n">
        <v>175506.1483896241</v>
      </c>
      <c r="AE13" t="n">
        <v>240135.2550113831</v>
      </c>
      <c r="AF13" t="n">
        <v>2.284089525433702e-06</v>
      </c>
      <c r="AG13" t="n">
        <v>0.3169444444444445</v>
      </c>
      <c r="AH13" t="n">
        <v>217217.0833051134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170.5135051912976</v>
      </c>
      <c r="AB14" t="n">
        <v>233.3041003275635</v>
      </c>
      <c r="AC14" t="n">
        <v>211.0378844367295</v>
      </c>
      <c r="AD14" t="n">
        <v>170513.5051912976</v>
      </c>
      <c r="AE14" t="n">
        <v>233304.1003275635</v>
      </c>
      <c r="AF14" t="n">
        <v>2.305718174022553e-06</v>
      </c>
      <c r="AG14" t="n">
        <v>0.3138888888888889</v>
      </c>
      <c r="AH14" t="n">
        <v>211037.8844367295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164.8655834549556</v>
      </c>
      <c r="AB15" t="n">
        <v>225.5763646391827</v>
      </c>
      <c r="AC15" t="n">
        <v>204.0476729965002</v>
      </c>
      <c r="AD15" t="n">
        <v>164865.5834549556</v>
      </c>
      <c r="AE15" t="n">
        <v>225576.3646391827</v>
      </c>
      <c r="AF15" t="n">
        <v>2.336363102625552e-06</v>
      </c>
      <c r="AG15" t="n">
        <v>0.3098611111111111</v>
      </c>
      <c r="AH15" t="n">
        <v>204047.6729965002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160.5845801410204</v>
      </c>
      <c r="AB16" t="n">
        <v>219.7189070405225</v>
      </c>
      <c r="AC16" t="n">
        <v>198.749242930061</v>
      </c>
      <c r="AD16" t="n">
        <v>160584.5801410204</v>
      </c>
      <c r="AE16" t="n">
        <v>219718.9070405226</v>
      </c>
      <c r="AF16" t="n">
        <v>2.351737684152567e-06</v>
      </c>
      <c r="AG16" t="n">
        <v>0.3077777777777778</v>
      </c>
      <c r="AH16" t="n">
        <v>198749.242930061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155.8663951497018</v>
      </c>
      <c r="AB17" t="n">
        <v>213.2632781837727</v>
      </c>
      <c r="AC17" t="n">
        <v>192.9097302308652</v>
      </c>
      <c r="AD17" t="n">
        <v>155866.3951497019</v>
      </c>
      <c r="AE17" t="n">
        <v>213263.2781837727</v>
      </c>
      <c r="AF17" t="n">
        <v>2.373835387771056e-06</v>
      </c>
      <c r="AG17" t="n">
        <v>0.3048611111111111</v>
      </c>
      <c r="AH17" t="n">
        <v>192909.7302308652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154.7080110595589</v>
      </c>
      <c r="AB18" t="n">
        <v>211.6783259673405</v>
      </c>
      <c r="AC18" t="n">
        <v>191.4760436294744</v>
      </c>
      <c r="AD18" t="n">
        <v>154708.0110595589</v>
      </c>
      <c r="AE18" t="n">
        <v>211678.3259673405</v>
      </c>
      <c r="AF18" t="n">
        <v>2.377066655753004e-06</v>
      </c>
      <c r="AG18" t="n">
        <v>0.3044444444444445</v>
      </c>
      <c r="AH18" t="n">
        <v>191476.0436294744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153.4736022938645</v>
      </c>
      <c r="AB19" t="n">
        <v>209.989353435847</v>
      </c>
      <c r="AC19" t="n">
        <v>189.9482642658983</v>
      </c>
      <c r="AD19" t="n">
        <v>153473.6022938645</v>
      </c>
      <c r="AE19" t="n">
        <v>209989.353435847</v>
      </c>
      <c r="AF19" t="n">
        <v>2.383841895069994e-06</v>
      </c>
      <c r="AG19" t="n">
        <v>0.3036111111111111</v>
      </c>
      <c r="AH19" t="n">
        <v>189948.2642658983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153.9274181653875</v>
      </c>
      <c r="AB20" t="n">
        <v>210.6102843322077</v>
      </c>
      <c r="AC20" t="n">
        <v>190.5099343889925</v>
      </c>
      <c r="AD20" t="n">
        <v>153927.4181653875</v>
      </c>
      <c r="AE20" t="n">
        <v>210610.2843322077</v>
      </c>
      <c r="AF20" t="n">
        <v>2.380819095990106e-06</v>
      </c>
      <c r="AG20" t="n">
        <v>0.3040277777777778</v>
      </c>
      <c r="AH20" t="n">
        <v>190509.9343889925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154.1067882705569</v>
      </c>
      <c r="AB21" t="n">
        <v>210.8557064233509</v>
      </c>
      <c r="AC21" t="n">
        <v>190.7319337402091</v>
      </c>
      <c r="AD21" t="n">
        <v>154106.7882705569</v>
      </c>
      <c r="AE21" t="n">
        <v>210855.7064233508</v>
      </c>
      <c r="AF21" t="n">
        <v>2.38066274431356e-06</v>
      </c>
      <c r="AG21" t="n">
        <v>0.3040277777777778</v>
      </c>
      <c r="AH21" t="n">
        <v>190731.9337402091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201.0634684529218</v>
      </c>
      <c r="AB2" t="n">
        <v>275.1039078313551</v>
      </c>
      <c r="AC2" t="n">
        <v>248.8483769787709</v>
      </c>
      <c r="AD2" t="n">
        <v>201063.4684529218</v>
      </c>
      <c r="AE2" t="n">
        <v>275103.9078313551</v>
      </c>
      <c r="AF2" t="n">
        <v>2.045925789109333e-06</v>
      </c>
      <c r="AG2" t="n">
        <v>0.3841666666666667</v>
      </c>
      <c r="AH2" t="n">
        <v>248848.3769787709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169.7912806505186</v>
      </c>
      <c r="AB3" t="n">
        <v>232.3159208485721</v>
      </c>
      <c r="AC3" t="n">
        <v>210.1440154202942</v>
      </c>
      <c r="AD3" t="n">
        <v>169791.2806505186</v>
      </c>
      <c r="AE3" t="n">
        <v>232315.9208485721</v>
      </c>
      <c r="AF3" t="n">
        <v>2.231913897196125e-06</v>
      </c>
      <c r="AG3" t="n">
        <v>0.3522222222222222</v>
      </c>
      <c r="AH3" t="n">
        <v>210144.0154202942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151.6873043269972</v>
      </c>
      <c r="AB4" t="n">
        <v>207.545261751676</v>
      </c>
      <c r="AC4" t="n">
        <v>187.7374332617595</v>
      </c>
      <c r="AD4" t="n">
        <v>151687.3043269972</v>
      </c>
      <c r="AE4" t="n">
        <v>207545.2617516759</v>
      </c>
      <c r="AF4" t="n">
        <v>2.353717429941949e-06</v>
      </c>
      <c r="AG4" t="n">
        <v>0.3340277777777778</v>
      </c>
      <c r="AH4" t="n">
        <v>187737.4332617595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137.9004841826984</v>
      </c>
      <c r="AB5" t="n">
        <v>188.6815261986778</v>
      </c>
      <c r="AC5" t="n">
        <v>170.6740261545144</v>
      </c>
      <c r="AD5" t="n">
        <v>137900.4841826984</v>
      </c>
      <c r="AE5" t="n">
        <v>188681.5261986778</v>
      </c>
      <c r="AF5" t="n">
        <v>2.451465896973565e-06</v>
      </c>
      <c r="AG5" t="n">
        <v>0.3206944444444444</v>
      </c>
      <c r="AH5" t="n">
        <v>170674.0261545144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124.9782800740433</v>
      </c>
      <c r="AB6" t="n">
        <v>171.0007964498143</v>
      </c>
      <c r="AC6" t="n">
        <v>154.6807204378167</v>
      </c>
      <c r="AD6" t="n">
        <v>124978.2800740433</v>
      </c>
      <c r="AE6" t="n">
        <v>171000.7964498143</v>
      </c>
      <c r="AF6" t="n">
        <v>2.544007149779988e-06</v>
      </c>
      <c r="AG6" t="n">
        <v>0.3090277777777778</v>
      </c>
      <c r="AH6" t="n">
        <v>154680.7204378167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124.8318368796275</v>
      </c>
      <c r="AB7" t="n">
        <v>170.8004264105969</v>
      </c>
      <c r="AC7" t="n">
        <v>154.4994734339211</v>
      </c>
      <c r="AD7" t="n">
        <v>124831.8368796275</v>
      </c>
      <c r="AE7" t="n">
        <v>170800.4264105969</v>
      </c>
      <c r="AF7" t="n">
        <v>2.532856919319519e-06</v>
      </c>
      <c r="AG7" t="n">
        <v>0.3104166666666667</v>
      </c>
      <c r="AH7" t="n">
        <v>154499.4734339211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121.4481885143659</v>
      </c>
      <c r="AB8" t="n">
        <v>166.1707694412178</v>
      </c>
      <c r="AC8" t="n">
        <v>150.3116644279336</v>
      </c>
      <c r="AD8" t="n">
        <v>121448.1885143659</v>
      </c>
      <c r="AE8" t="n">
        <v>166170.7694412178</v>
      </c>
      <c r="AF8" t="n">
        <v>2.566590611474032e-06</v>
      </c>
      <c r="AG8" t="n">
        <v>0.30625</v>
      </c>
      <c r="AH8" t="n">
        <v>150311.6644279336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121.6967081606202</v>
      </c>
      <c r="AB9" t="n">
        <v>166.5108049851358</v>
      </c>
      <c r="AC9" t="n">
        <v>150.6192474567831</v>
      </c>
      <c r="AD9" t="n">
        <v>121696.7081606202</v>
      </c>
      <c r="AE9" t="n">
        <v>166510.8049851358</v>
      </c>
      <c r="AF9" t="n">
        <v>2.566194410391681e-06</v>
      </c>
      <c r="AG9" t="n">
        <v>0.3063888888888889</v>
      </c>
      <c r="AH9" t="n">
        <v>150619.2474567831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685.2777754866734</v>
      </c>
      <c r="AB2" t="n">
        <v>937.6272847426314</v>
      </c>
      <c r="AC2" t="n">
        <v>848.1414526549534</v>
      </c>
      <c r="AD2" t="n">
        <v>685277.7754866733</v>
      </c>
      <c r="AE2" t="n">
        <v>937627.2847426315</v>
      </c>
      <c r="AF2" t="n">
        <v>1.072941735785816e-06</v>
      </c>
      <c r="AG2" t="n">
        <v>0.6475</v>
      </c>
      <c r="AH2" t="n">
        <v>848141.4526549533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499.5357235484557</v>
      </c>
      <c r="AB3" t="n">
        <v>683.4868149197599</v>
      </c>
      <c r="AC3" t="n">
        <v>618.2557925835868</v>
      </c>
      <c r="AD3" t="n">
        <v>499535.7235484557</v>
      </c>
      <c r="AE3" t="n">
        <v>683486.8149197599</v>
      </c>
      <c r="AF3" t="n">
        <v>1.297405068892444e-06</v>
      </c>
      <c r="AG3" t="n">
        <v>0.5355555555555556</v>
      </c>
      <c r="AH3" t="n">
        <v>618255.7925835868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413.5424148751788</v>
      </c>
      <c r="AB4" t="n">
        <v>565.8269762359537</v>
      </c>
      <c r="AC4" t="n">
        <v>511.8252437671424</v>
      </c>
      <c r="AD4" t="n">
        <v>413542.4148751788</v>
      </c>
      <c r="AE4" t="n">
        <v>565826.9762359536</v>
      </c>
      <c r="AF4" t="n">
        <v>1.456835566465616e-06</v>
      </c>
      <c r="AG4" t="n">
        <v>0.4769444444444445</v>
      </c>
      <c r="AH4" t="n">
        <v>511825.2437671424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360.9892773485394</v>
      </c>
      <c r="AB5" t="n">
        <v>493.9214549912082</v>
      </c>
      <c r="AC5" t="n">
        <v>446.7822845499624</v>
      </c>
      <c r="AD5" t="n">
        <v>360989.2773485394</v>
      </c>
      <c r="AE5" t="n">
        <v>493921.4549912082</v>
      </c>
      <c r="AF5" t="n">
        <v>1.583849696788266e-06</v>
      </c>
      <c r="AG5" t="n">
        <v>0.4386111111111111</v>
      </c>
      <c r="AH5" t="n">
        <v>446782.2845499624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326.8928035469476</v>
      </c>
      <c r="AB6" t="n">
        <v>447.2691553056094</v>
      </c>
      <c r="AC6" t="n">
        <v>404.5824148694433</v>
      </c>
      <c r="AD6" t="n">
        <v>326892.8035469476</v>
      </c>
      <c r="AE6" t="n">
        <v>447269.1553056094</v>
      </c>
      <c r="AF6" t="n">
        <v>1.683049783605837e-06</v>
      </c>
      <c r="AG6" t="n">
        <v>0.4127777777777777</v>
      </c>
      <c r="AH6" t="n">
        <v>404582.4148694433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301.8773903359692</v>
      </c>
      <c r="AB7" t="n">
        <v>413.0419633482061</v>
      </c>
      <c r="AC7" t="n">
        <v>373.621818074289</v>
      </c>
      <c r="AD7" t="n">
        <v>301877.3903359692</v>
      </c>
      <c r="AE7" t="n">
        <v>413041.9633482061</v>
      </c>
      <c r="AF7" t="n">
        <v>1.765941636281942e-06</v>
      </c>
      <c r="AG7" t="n">
        <v>0.3934722222222222</v>
      </c>
      <c r="AH7" t="n">
        <v>373621.818074289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285.5353698299561</v>
      </c>
      <c r="AB8" t="n">
        <v>390.682089932817</v>
      </c>
      <c r="AC8" t="n">
        <v>353.3959395953852</v>
      </c>
      <c r="AD8" t="n">
        <v>285535.3698299561</v>
      </c>
      <c r="AE8" t="n">
        <v>390682.089932817</v>
      </c>
      <c r="AF8" t="n">
        <v>1.82612202177944e-06</v>
      </c>
      <c r="AG8" t="n">
        <v>0.3804166666666667</v>
      </c>
      <c r="AH8" t="n">
        <v>353395.9395953852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270.0011329819515</v>
      </c>
      <c r="AB9" t="n">
        <v>369.4274617552152</v>
      </c>
      <c r="AC9" t="n">
        <v>334.1698232999958</v>
      </c>
      <c r="AD9" t="n">
        <v>270001.1329819515</v>
      </c>
      <c r="AE9" t="n">
        <v>369427.4617552152</v>
      </c>
      <c r="AF9" t="n">
        <v>1.887703114503812e-06</v>
      </c>
      <c r="AG9" t="n">
        <v>0.3680555555555556</v>
      </c>
      <c r="AH9" t="n">
        <v>334169.8232999957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259.180158279129</v>
      </c>
      <c r="AB10" t="n">
        <v>354.6217267791018</v>
      </c>
      <c r="AC10" t="n">
        <v>320.7771268900231</v>
      </c>
      <c r="AD10" t="n">
        <v>259180.158279129</v>
      </c>
      <c r="AE10" t="n">
        <v>354621.7267791018</v>
      </c>
      <c r="AF10" t="n">
        <v>1.933376175151539e-06</v>
      </c>
      <c r="AG10" t="n">
        <v>0.3593055555555555</v>
      </c>
      <c r="AH10" t="n">
        <v>320777.1268900231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248.7606981184535</v>
      </c>
      <c r="AB11" t="n">
        <v>340.365361712965</v>
      </c>
      <c r="AC11" t="n">
        <v>307.8813692969663</v>
      </c>
      <c r="AD11" t="n">
        <v>248760.6981184536</v>
      </c>
      <c r="AE11" t="n">
        <v>340365.361712965</v>
      </c>
      <c r="AF11" t="n">
        <v>1.977698553830494e-06</v>
      </c>
      <c r="AG11" t="n">
        <v>0.35125</v>
      </c>
      <c r="AH11" t="n">
        <v>307881.3692969664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241.0674772183491</v>
      </c>
      <c r="AB12" t="n">
        <v>329.839157476495</v>
      </c>
      <c r="AC12" t="n">
        <v>298.3597712192014</v>
      </c>
      <c r="AD12" t="n">
        <v>241067.4772183491</v>
      </c>
      <c r="AE12" t="n">
        <v>329839.157476495</v>
      </c>
      <c r="AF12" t="n">
        <v>2.010815274694454e-06</v>
      </c>
      <c r="AG12" t="n">
        <v>0.3455555555555556</v>
      </c>
      <c r="AH12" t="n">
        <v>298359.7712192014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228.7589546884924</v>
      </c>
      <c r="AB13" t="n">
        <v>312.9980939374634</v>
      </c>
      <c r="AC13" t="n">
        <v>283.1259951477485</v>
      </c>
      <c r="AD13" t="n">
        <v>228758.9546884924</v>
      </c>
      <c r="AE13" t="n">
        <v>312998.0939374634</v>
      </c>
      <c r="AF13" t="n">
        <v>2.064292275606196e-06</v>
      </c>
      <c r="AG13" t="n">
        <v>0.3365277777777778</v>
      </c>
      <c r="AH13" t="n">
        <v>283125.9951477485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227.8029183787632</v>
      </c>
      <c r="AB14" t="n">
        <v>311.6900028811473</v>
      </c>
      <c r="AC14" t="n">
        <v>281.9427464659294</v>
      </c>
      <c r="AD14" t="n">
        <v>227802.9183787632</v>
      </c>
      <c r="AE14" t="n">
        <v>311690.0028811473</v>
      </c>
      <c r="AF14" t="n">
        <v>2.070295306578515e-06</v>
      </c>
      <c r="AG14" t="n">
        <v>0.3355555555555556</v>
      </c>
      <c r="AH14" t="n">
        <v>281942.7464659294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225.52814810679</v>
      </c>
      <c r="AB15" t="n">
        <v>308.5775618392535</v>
      </c>
      <c r="AC15" t="n">
        <v>279.1273524287347</v>
      </c>
      <c r="AD15" t="n">
        <v>225528.14810679</v>
      </c>
      <c r="AE15" t="n">
        <v>308577.5618392535</v>
      </c>
      <c r="AF15" t="n">
        <v>2.084552505137773e-06</v>
      </c>
      <c r="AG15" t="n">
        <v>0.3333333333333333</v>
      </c>
      <c r="AH15" t="n">
        <v>279127.3524287347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219.6904525981768</v>
      </c>
      <c r="AB16" t="n">
        <v>300.5901693034234</v>
      </c>
      <c r="AC16" t="n">
        <v>271.9022654261457</v>
      </c>
      <c r="AD16" t="n">
        <v>219690.4525981768</v>
      </c>
      <c r="AE16" t="n">
        <v>300590.1693034234</v>
      </c>
      <c r="AF16" t="n">
        <v>2.109214957382384e-06</v>
      </c>
      <c r="AG16" t="n">
        <v>0.3294444444444444</v>
      </c>
      <c r="AH16" t="n">
        <v>271902.2654261458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214.3288916466736</v>
      </c>
      <c r="AB17" t="n">
        <v>293.254245074205</v>
      </c>
      <c r="AC17" t="n">
        <v>265.2664715093273</v>
      </c>
      <c r="AD17" t="n">
        <v>214328.8916466736</v>
      </c>
      <c r="AE17" t="n">
        <v>293254.245074205</v>
      </c>
      <c r="AF17" t="n">
        <v>2.133026980239249e-06</v>
      </c>
      <c r="AG17" t="n">
        <v>0.3256944444444445</v>
      </c>
      <c r="AH17" t="n">
        <v>265266.4715093273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209.4426557866995</v>
      </c>
      <c r="AB18" t="n">
        <v>286.5686816050796</v>
      </c>
      <c r="AC18" t="n">
        <v>259.2189688344458</v>
      </c>
      <c r="AD18" t="n">
        <v>209442.6557866995</v>
      </c>
      <c r="AE18" t="n">
        <v>286568.6816050796</v>
      </c>
      <c r="AF18" t="n">
        <v>2.155388270611137e-06</v>
      </c>
      <c r="AG18" t="n">
        <v>0.3223611111111111</v>
      </c>
      <c r="AH18" t="n">
        <v>259218.9688344458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205.4751310813308</v>
      </c>
      <c r="AB19" t="n">
        <v>281.1401392683601</v>
      </c>
      <c r="AC19" t="n">
        <v>254.308518959334</v>
      </c>
      <c r="AD19" t="n">
        <v>205475.1310813308</v>
      </c>
      <c r="AE19" t="n">
        <v>281140.1392683601</v>
      </c>
      <c r="AF19" t="n">
        <v>2.171846580526912e-06</v>
      </c>
      <c r="AG19" t="n">
        <v>0.3198611111111112</v>
      </c>
      <c r="AH19" t="n">
        <v>254308.518959334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201.6642229752505</v>
      </c>
      <c r="AB20" t="n">
        <v>275.9258866722238</v>
      </c>
      <c r="AC20" t="n">
        <v>249.5919073127218</v>
      </c>
      <c r="AD20" t="n">
        <v>201664.2229752505</v>
      </c>
      <c r="AE20" t="n">
        <v>275925.8866722238</v>
      </c>
      <c r="AF20" t="n">
        <v>2.188154814668378e-06</v>
      </c>
      <c r="AG20" t="n">
        <v>0.3175</v>
      </c>
      <c r="AH20" t="n">
        <v>249591.9073127218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198.0197165848074</v>
      </c>
      <c r="AB21" t="n">
        <v>270.9393122445476</v>
      </c>
      <c r="AC21" t="n">
        <v>245.0812445497204</v>
      </c>
      <c r="AD21" t="n">
        <v>198019.7165848074</v>
      </c>
      <c r="AE21" t="n">
        <v>270939.3122445476</v>
      </c>
      <c r="AF21" t="n">
        <v>2.202261937453328e-06</v>
      </c>
      <c r="AG21" t="n">
        <v>0.3155555555555555</v>
      </c>
      <c r="AH21" t="n">
        <v>245081.2445497204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193.9361838559742</v>
      </c>
      <c r="AB22" t="n">
        <v>265.3520426122114</v>
      </c>
      <c r="AC22" t="n">
        <v>240.0272160893104</v>
      </c>
      <c r="AD22" t="n">
        <v>193936.1838559742</v>
      </c>
      <c r="AE22" t="n">
        <v>265352.0426122114</v>
      </c>
      <c r="AF22" t="n">
        <v>2.219170474692026e-06</v>
      </c>
      <c r="AG22" t="n">
        <v>0.3130555555555555</v>
      </c>
      <c r="AH22" t="n">
        <v>240027.2160893104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189.6929403680923</v>
      </c>
      <c r="AB23" t="n">
        <v>259.5462496734035</v>
      </c>
      <c r="AC23" t="n">
        <v>234.7755198800989</v>
      </c>
      <c r="AD23" t="n">
        <v>189692.9403680923</v>
      </c>
      <c r="AE23" t="n">
        <v>259546.2496734035</v>
      </c>
      <c r="AF23" t="n">
        <v>2.235478708833493e-06</v>
      </c>
      <c r="AG23" t="n">
        <v>0.3108333333333333</v>
      </c>
      <c r="AH23" t="n">
        <v>234775.5198800989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186.4774841920918</v>
      </c>
      <c r="AB24" t="n">
        <v>255.1467206774869</v>
      </c>
      <c r="AC24" t="n">
        <v>230.7958757567735</v>
      </c>
      <c r="AD24" t="n">
        <v>186477.4841920918</v>
      </c>
      <c r="AE24" t="n">
        <v>255146.7206774869</v>
      </c>
      <c r="AF24" t="n">
        <v>2.248635351714493e-06</v>
      </c>
      <c r="AG24" t="n">
        <v>0.3090277777777778</v>
      </c>
      <c r="AH24" t="n">
        <v>230795.8757567735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182.6137685747417</v>
      </c>
      <c r="AB25" t="n">
        <v>249.8602145147283</v>
      </c>
      <c r="AC25" t="n">
        <v>226.0139063225288</v>
      </c>
      <c r="AD25" t="n">
        <v>182613.7685747417</v>
      </c>
      <c r="AE25" t="n">
        <v>249860.2145147283</v>
      </c>
      <c r="AF25" t="n">
        <v>2.262842525015647e-06</v>
      </c>
      <c r="AG25" t="n">
        <v>0.3070833333333333</v>
      </c>
      <c r="AH25" t="n">
        <v>226013.9063225288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181.9531311365178</v>
      </c>
      <c r="AB26" t="n">
        <v>248.9563012264841</v>
      </c>
      <c r="AC26" t="n">
        <v>225.196261249864</v>
      </c>
      <c r="AD26" t="n">
        <v>181953.1311365178</v>
      </c>
      <c r="AE26" t="n">
        <v>248956.3012264841</v>
      </c>
      <c r="AF26" t="n">
        <v>2.26289255027375e-06</v>
      </c>
      <c r="AG26" t="n">
        <v>0.3070833333333333</v>
      </c>
      <c r="AH26" t="n">
        <v>225196.261249864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179.1728386755141</v>
      </c>
      <c r="AB27" t="n">
        <v>245.152182423494</v>
      </c>
      <c r="AC27" t="n">
        <v>221.7552022063159</v>
      </c>
      <c r="AD27" t="n">
        <v>179172.8386755141</v>
      </c>
      <c r="AE27" t="n">
        <v>245152.182423494</v>
      </c>
      <c r="AF27" t="n">
        <v>2.270296288472943e-06</v>
      </c>
      <c r="AG27" t="n">
        <v>0.3059722222222223</v>
      </c>
      <c r="AH27" t="n">
        <v>221755.2022063159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176.661105281137</v>
      </c>
      <c r="AB28" t="n">
        <v>241.7155179834522</v>
      </c>
      <c r="AC28" t="n">
        <v>218.6465281970417</v>
      </c>
      <c r="AD28" t="n">
        <v>176661.105281137</v>
      </c>
      <c r="AE28" t="n">
        <v>241715.5179834522</v>
      </c>
      <c r="AF28" t="n">
        <v>2.280401390609681e-06</v>
      </c>
      <c r="AG28" t="n">
        <v>0.3047222222222222</v>
      </c>
      <c r="AH28" t="n">
        <v>218646.5281970417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176.7179620942316</v>
      </c>
      <c r="AB29" t="n">
        <v>241.7933119834737</v>
      </c>
      <c r="AC29" t="n">
        <v>218.7168976468858</v>
      </c>
      <c r="AD29" t="n">
        <v>176717.9620942316</v>
      </c>
      <c r="AE29" t="n">
        <v>241793.3119834737</v>
      </c>
      <c r="AF29" t="n">
        <v>2.279150759157114e-06</v>
      </c>
      <c r="AG29" t="n">
        <v>0.3048611111111111</v>
      </c>
      <c r="AH29" t="n">
        <v>218716.8976468858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176.799692808715</v>
      </c>
      <c r="AB30" t="n">
        <v>241.9051395527345</v>
      </c>
      <c r="AC30" t="n">
        <v>218.8180525498874</v>
      </c>
      <c r="AD30" t="n">
        <v>176799.692808715</v>
      </c>
      <c r="AE30" t="n">
        <v>241905.1395527345</v>
      </c>
      <c r="AF30" t="n">
        <v>2.278750557092293e-06</v>
      </c>
      <c r="AG30" t="n">
        <v>0.3048611111111111</v>
      </c>
      <c r="AH30" t="n">
        <v>218818.0525498874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288.6120952697175</v>
      </c>
      <c r="AB2" t="n">
        <v>394.8918014150454</v>
      </c>
      <c r="AC2" t="n">
        <v>357.2038821221169</v>
      </c>
      <c r="AD2" t="n">
        <v>288612.0952697176</v>
      </c>
      <c r="AE2" t="n">
        <v>394891.8014150454</v>
      </c>
      <c r="AF2" t="n">
        <v>1.717737183665083e-06</v>
      </c>
      <c r="AG2" t="n">
        <v>0.4393055555555556</v>
      </c>
      <c r="AH2" t="n">
        <v>357203.8821221169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236.8286059125323</v>
      </c>
      <c r="AB3" t="n">
        <v>324.0393467500755</v>
      </c>
      <c r="AC3" t="n">
        <v>293.113486288424</v>
      </c>
      <c r="AD3" t="n">
        <v>236828.6059125323</v>
      </c>
      <c r="AE3" t="n">
        <v>324039.3467500755</v>
      </c>
      <c r="AF3" t="n">
        <v>1.920386381725328e-06</v>
      </c>
      <c r="AG3" t="n">
        <v>0.3929166666666666</v>
      </c>
      <c r="AH3" t="n">
        <v>293113.4862884241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208.0911632311594</v>
      </c>
      <c r="AB4" t="n">
        <v>284.7195098669471</v>
      </c>
      <c r="AC4" t="n">
        <v>257.5462794516712</v>
      </c>
      <c r="AD4" t="n">
        <v>208091.1632311594</v>
      </c>
      <c r="AE4" t="n">
        <v>284719.5098669471</v>
      </c>
      <c r="AF4" t="n">
        <v>2.061534536299193e-06</v>
      </c>
      <c r="AG4" t="n">
        <v>0.3659722222222223</v>
      </c>
      <c r="AH4" t="n">
        <v>257546.2794516712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188.9691922106161</v>
      </c>
      <c r="AB5" t="n">
        <v>258.5559855148298</v>
      </c>
      <c r="AC5" t="n">
        <v>233.8797651429747</v>
      </c>
      <c r="AD5" t="n">
        <v>188969.1922106161</v>
      </c>
      <c r="AE5" t="n">
        <v>258555.9855148298</v>
      </c>
      <c r="AF5" t="n">
        <v>2.168292089700904e-06</v>
      </c>
      <c r="AG5" t="n">
        <v>0.3480555555555556</v>
      </c>
      <c r="AH5" t="n">
        <v>233879.7651429747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175.5929544585779</v>
      </c>
      <c r="AB6" t="n">
        <v>240.2540269045391</v>
      </c>
      <c r="AC6" t="n">
        <v>217.324519775484</v>
      </c>
      <c r="AD6" t="n">
        <v>175592.9544585779</v>
      </c>
      <c r="AE6" t="n">
        <v>240254.0269045391</v>
      </c>
      <c r="AF6" t="n">
        <v>2.246580962195492e-06</v>
      </c>
      <c r="AG6" t="n">
        <v>0.3358333333333333</v>
      </c>
      <c r="AH6" t="n">
        <v>217324.519775484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164.867916409083</v>
      </c>
      <c r="AB7" t="n">
        <v>225.5795566899425</v>
      </c>
      <c r="AC7" t="n">
        <v>204.0505604024155</v>
      </c>
      <c r="AD7" t="n">
        <v>164867.916409083</v>
      </c>
      <c r="AE7" t="n">
        <v>225579.5566899425</v>
      </c>
      <c r="AF7" t="n">
        <v>2.312428369179142e-06</v>
      </c>
      <c r="AG7" t="n">
        <v>0.32625</v>
      </c>
      <c r="AH7" t="n">
        <v>204050.5604024155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151.7555616691808</v>
      </c>
      <c r="AB8" t="n">
        <v>207.6386544585529</v>
      </c>
      <c r="AC8" t="n">
        <v>187.8219126997697</v>
      </c>
      <c r="AD8" t="n">
        <v>151755.5616691808</v>
      </c>
      <c r="AE8" t="n">
        <v>207638.6544585529</v>
      </c>
      <c r="AF8" t="n">
        <v>2.394520309733842e-06</v>
      </c>
      <c r="AG8" t="n">
        <v>0.3151388888888889</v>
      </c>
      <c r="AH8" t="n">
        <v>187821.9126997697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153.8296599908627</v>
      </c>
      <c r="AB9" t="n">
        <v>210.4765272850366</v>
      </c>
      <c r="AC9" t="n">
        <v>190.3889429266742</v>
      </c>
      <c r="AD9" t="n">
        <v>153829.6599908627</v>
      </c>
      <c r="AE9" t="n">
        <v>210476.5272850365</v>
      </c>
      <c r="AF9" t="n">
        <v>2.374907344452408e-06</v>
      </c>
      <c r="AG9" t="n">
        <v>0.3177777777777778</v>
      </c>
      <c r="AH9" t="n">
        <v>190388.9429266742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142.1376413370461</v>
      </c>
      <c r="AB10" t="n">
        <v>194.4789915474342</v>
      </c>
      <c r="AC10" t="n">
        <v>175.918189547181</v>
      </c>
      <c r="AD10" t="n">
        <v>142137.6413370461</v>
      </c>
      <c r="AE10" t="n">
        <v>194478.9915474342</v>
      </c>
      <c r="AF10" t="n">
        <v>2.444938126302182e-06</v>
      </c>
      <c r="AG10" t="n">
        <v>0.3086111111111111</v>
      </c>
      <c r="AH10" t="n">
        <v>175918.189547181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137.2966171069069</v>
      </c>
      <c r="AB11" t="n">
        <v>187.8552886248452</v>
      </c>
      <c r="AC11" t="n">
        <v>169.9266435350964</v>
      </c>
      <c r="AD11" t="n">
        <v>137296.6171069069</v>
      </c>
      <c r="AE11" t="n">
        <v>187855.2886248452</v>
      </c>
      <c r="AF11" t="n">
        <v>2.471722591354112e-06</v>
      </c>
      <c r="AG11" t="n">
        <v>0.3052777777777778</v>
      </c>
      <c r="AH11" t="n">
        <v>169926.6435350964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136.1129833915946</v>
      </c>
      <c r="AB12" t="n">
        <v>186.2357887573215</v>
      </c>
      <c r="AC12" t="n">
        <v>168.4617064619463</v>
      </c>
      <c r="AD12" t="n">
        <v>136112.9833915946</v>
      </c>
      <c r="AE12" t="n">
        <v>186235.7887573215</v>
      </c>
      <c r="AF12" t="n">
        <v>2.477046886638269e-06</v>
      </c>
      <c r="AG12" t="n">
        <v>0.3045833333333333</v>
      </c>
      <c r="AH12" t="n">
        <v>168461.7064619463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136.2653831427642</v>
      </c>
      <c r="AB13" t="n">
        <v>186.4443088202741</v>
      </c>
      <c r="AC13" t="n">
        <v>168.6503256627506</v>
      </c>
      <c r="AD13" t="n">
        <v>136265.3831427642</v>
      </c>
      <c r="AE13" t="n">
        <v>186444.3088202741</v>
      </c>
      <c r="AF13" t="n">
        <v>2.476449261657394e-06</v>
      </c>
      <c r="AG13" t="n">
        <v>0.3047222222222222</v>
      </c>
      <c r="AH13" t="n">
        <v>168650.3256627505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502.3793761193094</v>
      </c>
      <c r="AB2" t="n">
        <v>687.3776258202992</v>
      </c>
      <c r="AC2" t="n">
        <v>621.7752699525661</v>
      </c>
      <c r="AD2" t="n">
        <v>502379.3761193095</v>
      </c>
      <c r="AE2" t="n">
        <v>687377.6258202991</v>
      </c>
      <c r="AF2" t="n">
        <v>1.276772673181556e-06</v>
      </c>
      <c r="AG2" t="n">
        <v>0.55875</v>
      </c>
      <c r="AH2" t="n">
        <v>621775.2699525661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384.219444393778</v>
      </c>
      <c r="AB3" t="n">
        <v>525.705994385144</v>
      </c>
      <c r="AC3" t="n">
        <v>475.5333521140221</v>
      </c>
      <c r="AD3" t="n">
        <v>384219.444393778</v>
      </c>
      <c r="AE3" t="n">
        <v>525705.994385144</v>
      </c>
      <c r="AF3" t="n">
        <v>1.497949127730367e-06</v>
      </c>
      <c r="AG3" t="n">
        <v>0.47625</v>
      </c>
      <c r="AH3" t="n">
        <v>475533.3521140221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326.8677539786997</v>
      </c>
      <c r="AB4" t="n">
        <v>447.2348813812237</v>
      </c>
      <c r="AC4" t="n">
        <v>404.5514120002973</v>
      </c>
      <c r="AD4" t="n">
        <v>326867.7539786997</v>
      </c>
      <c r="AE4" t="n">
        <v>447234.8813812237</v>
      </c>
      <c r="AF4" t="n">
        <v>1.650913243300817e-06</v>
      </c>
      <c r="AG4" t="n">
        <v>0.4320833333333333</v>
      </c>
      <c r="AH4" t="n">
        <v>404551.4120002973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289.3964576102179</v>
      </c>
      <c r="AB5" t="n">
        <v>395.965000572942</v>
      </c>
      <c r="AC5" t="n">
        <v>358.1746566586284</v>
      </c>
      <c r="AD5" t="n">
        <v>289396.4576102179</v>
      </c>
      <c r="AE5" t="n">
        <v>395965.000572942</v>
      </c>
      <c r="AF5" t="n">
        <v>1.774856295977612e-06</v>
      </c>
      <c r="AG5" t="n">
        <v>0.4019444444444444</v>
      </c>
      <c r="AH5" t="n">
        <v>358174.6566586284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265.5800741842874</v>
      </c>
      <c r="AB6" t="n">
        <v>363.3783740649022</v>
      </c>
      <c r="AC6" t="n">
        <v>328.6980520488984</v>
      </c>
      <c r="AD6" t="n">
        <v>265580.0741842873</v>
      </c>
      <c r="AE6" t="n">
        <v>363378.3740649023</v>
      </c>
      <c r="AF6" t="n">
        <v>1.866028661705465e-06</v>
      </c>
      <c r="AG6" t="n">
        <v>0.3823611111111112</v>
      </c>
      <c r="AH6" t="n">
        <v>328698.0520488984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248.0324927974464</v>
      </c>
      <c r="AB7" t="n">
        <v>339.368999066612</v>
      </c>
      <c r="AC7" t="n">
        <v>306.9800981031774</v>
      </c>
      <c r="AD7" t="n">
        <v>248032.4927974464</v>
      </c>
      <c r="AE7" t="n">
        <v>339368.999066612</v>
      </c>
      <c r="AF7" t="n">
        <v>1.942048437072916e-06</v>
      </c>
      <c r="AG7" t="n">
        <v>0.3673611111111111</v>
      </c>
      <c r="AH7" t="n">
        <v>306980.0981031774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234.3866725964703</v>
      </c>
      <c r="AB8" t="n">
        <v>320.6981858565465</v>
      </c>
      <c r="AC8" t="n">
        <v>290.0912011012237</v>
      </c>
      <c r="AD8" t="n">
        <v>234386.6725964703</v>
      </c>
      <c r="AE8" t="n">
        <v>320698.1858565465</v>
      </c>
      <c r="AF8" t="n">
        <v>2.003686092776253e-06</v>
      </c>
      <c r="AG8" t="n">
        <v>0.3561111111111111</v>
      </c>
      <c r="AH8" t="n">
        <v>290091.2011012237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223.1206691463373</v>
      </c>
      <c r="AB9" t="n">
        <v>305.2835429150879</v>
      </c>
      <c r="AC9" t="n">
        <v>276.1477100475057</v>
      </c>
      <c r="AD9" t="n">
        <v>223120.6691463373</v>
      </c>
      <c r="AE9" t="n">
        <v>305283.5429150879</v>
      </c>
      <c r="AF9" t="n">
        <v>2.057927229795191e-06</v>
      </c>
      <c r="AG9" t="n">
        <v>0.3466666666666667</v>
      </c>
      <c r="AH9" t="n">
        <v>276147.7100475057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213.795265583116</v>
      </c>
      <c r="AB10" t="n">
        <v>292.5241143521255</v>
      </c>
      <c r="AC10" t="n">
        <v>264.6060234386179</v>
      </c>
      <c r="AD10" t="n">
        <v>213795.265583116</v>
      </c>
      <c r="AE10" t="n">
        <v>292524.1143521256</v>
      </c>
      <c r="AF10" t="n">
        <v>2.103025447884799e-06</v>
      </c>
      <c r="AG10" t="n">
        <v>0.3391666666666667</v>
      </c>
      <c r="AH10" t="n">
        <v>264606.0234386179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204.7022811273658</v>
      </c>
      <c r="AB11" t="n">
        <v>280.0826918656122</v>
      </c>
      <c r="AC11" t="n">
        <v>253.3519928525673</v>
      </c>
      <c r="AD11" t="n">
        <v>204702.2811273658</v>
      </c>
      <c r="AE11" t="n">
        <v>280082.6918656122</v>
      </c>
      <c r="AF11" t="n">
        <v>2.148431854252925e-06</v>
      </c>
      <c r="AG11" t="n">
        <v>0.3320833333333333</v>
      </c>
      <c r="AH11" t="n">
        <v>253351.9928525673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198.8260638551343</v>
      </c>
      <c r="AB12" t="n">
        <v>272.0425921533392</v>
      </c>
      <c r="AC12" t="n">
        <v>246.0792289724804</v>
      </c>
      <c r="AD12" t="n">
        <v>198826.0638551343</v>
      </c>
      <c r="AE12" t="n">
        <v>272042.5921533392</v>
      </c>
      <c r="AF12" t="n">
        <v>2.176990634728805e-06</v>
      </c>
      <c r="AG12" t="n">
        <v>0.3276388888888889</v>
      </c>
      <c r="AH12" t="n">
        <v>246079.2289724804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197.6143264864267</v>
      </c>
      <c r="AB13" t="n">
        <v>270.3846396273946</v>
      </c>
      <c r="AC13" t="n">
        <v>244.5795091086603</v>
      </c>
      <c r="AD13" t="n">
        <v>197614.3264864267</v>
      </c>
      <c r="AE13" t="n">
        <v>270384.6396273946</v>
      </c>
      <c r="AF13" t="n">
        <v>2.184233059273947e-06</v>
      </c>
      <c r="AG13" t="n">
        <v>0.3266666666666667</v>
      </c>
      <c r="AH13" t="n">
        <v>244579.5091086603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190.6895583920426</v>
      </c>
      <c r="AB14" t="n">
        <v>260.9098664214556</v>
      </c>
      <c r="AC14" t="n">
        <v>236.0089949595654</v>
      </c>
      <c r="AD14" t="n">
        <v>190689.5583920426</v>
      </c>
      <c r="AE14" t="n">
        <v>260909.8664214556</v>
      </c>
      <c r="AF14" t="n">
        <v>2.218801511180902e-06</v>
      </c>
      <c r="AG14" t="n">
        <v>0.3215277777777777</v>
      </c>
      <c r="AH14" t="n">
        <v>236008.9949595654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184.0287293034267</v>
      </c>
      <c r="AB15" t="n">
        <v>251.7962262073759</v>
      </c>
      <c r="AC15" t="n">
        <v>227.7651477764402</v>
      </c>
      <c r="AD15" t="n">
        <v>184028.7293034267</v>
      </c>
      <c r="AE15" t="n">
        <v>251796.2262073759</v>
      </c>
      <c r="AF15" t="n">
        <v>2.251366739277499e-06</v>
      </c>
      <c r="AG15" t="n">
        <v>0.3169444444444445</v>
      </c>
      <c r="AH15" t="n">
        <v>227765.1477764403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180.3946400916542</v>
      </c>
      <c r="AB16" t="n">
        <v>246.8239050231303</v>
      </c>
      <c r="AC16" t="n">
        <v>223.2673779473209</v>
      </c>
      <c r="AD16" t="n">
        <v>180394.6400916542</v>
      </c>
      <c r="AE16" t="n">
        <v>246823.9050231303</v>
      </c>
      <c r="AF16" t="n">
        <v>2.264927023532234e-06</v>
      </c>
      <c r="AG16" t="n">
        <v>0.315</v>
      </c>
      <c r="AH16" t="n">
        <v>223267.3779473208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175.5104487610874</v>
      </c>
      <c r="AB17" t="n">
        <v>240.1411389693382</v>
      </c>
      <c r="AC17" t="n">
        <v>217.2224057063795</v>
      </c>
      <c r="AD17" t="n">
        <v>175510.4487610874</v>
      </c>
      <c r="AE17" t="n">
        <v>240141.1389693382</v>
      </c>
      <c r="AF17" t="n">
        <v>2.289171168108879e-06</v>
      </c>
      <c r="AG17" t="n">
        <v>0.3116666666666667</v>
      </c>
      <c r="AH17" t="n">
        <v>217222.4057063795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170.3937505250034</v>
      </c>
      <c r="AB18" t="n">
        <v>233.1402467099368</v>
      </c>
      <c r="AC18" t="n">
        <v>210.8896687783991</v>
      </c>
      <c r="AD18" t="n">
        <v>170393.7505250034</v>
      </c>
      <c r="AE18" t="n">
        <v>233140.2467099368</v>
      </c>
      <c r="AF18" t="n">
        <v>2.31151481830134e-06</v>
      </c>
      <c r="AG18" t="n">
        <v>0.3086111111111111</v>
      </c>
      <c r="AH18" t="n">
        <v>210889.6687783991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166.2515592362479</v>
      </c>
      <c r="AB19" t="n">
        <v>227.4727178480819</v>
      </c>
      <c r="AC19" t="n">
        <v>205.7630409166911</v>
      </c>
      <c r="AD19" t="n">
        <v>166251.5592362479</v>
      </c>
      <c r="AE19" t="n">
        <v>227472.7178480819</v>
      </c>
      <c r="AF19" t="n">
        <v>2.329184279602963e-06</v>
      </c>
      <c r="AG19" t="n">
        <v>0.30625</v>
      </c>
      <c r="AH19" t="n">
        <v>205763.0409166911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162.4244044841747</v>
      </c>
      <c r="AB20" t="n">
        <v>222.2362358741465</v>
      </c>
      <c r="AC20" t="n">
        <v>201.0263214328979</v>
      </c>
      <c r="AD20" t="n">
        <v>162424.4044841747</v>
      </c>
      <c r="AE20" t="n">
        <v>222236.2358741465</v>
      </c>
      <c r="AF20" t="n">
        <v>2.344182775824108e-06</v>
      </c>
      <c r="AG20" t="n">
        <v>0.3043055555555556</v>
      </c>
      <c r="AH20" t="n">
        <v>201026.3214328979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160.6902973201165</v>
      </c>
      <c r="AB21" t="n">
        <v>219.8635539488746</v>
      </c>
      <c r="AC21" t="n">
        <v>198.8800849404932</v>
      </c>
      <c r="AD21" t="n">
        <v>160690.2973201165</v>
      </c>
      <c r="AE21" t="n">
        <v>219863.5539488746</v>
      </c>
      <c r="AF21" t="n">
        <v>2.350038353115925e-06</v>
      </c>
      <c r="AG21" t="n">
        <v>0.3036111111111111</v>
      </c>
      <c r="AH21" t="n">
        <v>198880.0849404932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161.4154006798187</v>
      </c>
      <c r="AB22" t="n">
        <v>220.8556723549212</v>
      </c>
      <c r="AC22" t="n">
        <v>199.7775169583139</v>
      </c>
      <c r="AD22" t="n">
        <v>161415.4006798187</v>
      </c>
      <c r="AE22" t="n">
        <v>220855.6723549212</v>
      </c>
      <c r="AF22" t="n">
        <v>2.345312799512003e-06</v>
      </c>
      <c r="AG22" t="n">
        <v>0.3041666666666666</v>
      </c>
      <c r="AH22" t="n">
        <v>199777.5169583139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161.6518043220034</v>
      </c>
      <c r="AB23" t="n">
        <v>221.1791302475507</v>
      </c>
      <c r="AC23" t="n">
        <v>200.070104483647</v>
      </c>
      <c r="AD23" t="n">
        <v>161651.8043220034</v>
      </c>
      <c r="AE23" t="n">
        <v>221179.1302475507</v>
      </c>
      <c r="AF23" t="n">
        <v>2.345107340659659e-06</v>
      </c>
      <c r="AG23" t="n">
        <v>0.3041666666666666</v>
      </c>
      <c r="AH23" t="n">
        <v>200070.104483647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161.8429578914912</v>
      </c>
      <c r="AB24" t="n">
        <v>221.4406749944242</v>
      </c>
      <c r="AC24" t="n">
        <v>200.3066877669592</v>
      </c>
      <c r="AD24" t="n">
        <v>161842.9578914912</v>
      </c>
      <c r="AE24" t="n">
        <v>221440.6749944242</v>
      </c>
      <c r="AF24" t="n">
        <v>2.345312799512003e-06</v>
      </c>
      <c r="AG24" t="n">
        <v>0.3041666666666666</v>
      </c>
      <c r="AH24" t="n">
        <v>200306.6877669592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109.1282182253564</v>
      </c>
      <c r="AB2" t="n">
        <v>149.3140425730739</v>
      </c>
      <c r="AC2" t="n">
        <v>135.0637199135154</v>
      </c>
      <c r="AD2" t="n">
        <v>109128.2182253564</v>
      </c>
      <c r="AE2" t="n">
        <v>149314.0425730739</v>
      </c>
      <c r="AF2" t="n">
        <v>2.595731650335144e-06</v>
      </c>
      <c r="AG2" t="n">
        <v>0.3244444444444444</v>
      </c>
      <c r="AH2" t="n">
        <v>135063.7199135154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106.5172057952059</v>
      </c>
      <c r="AB3" t="n">
        <v>145.7415401764051</v>
      </c>
      <c r="AC3" t="n">
        <v>131.8321721315448</v>
      </c>
      <c r="AD3" t="n">
        <v>106517.2057952059</v>
      </c>
      <c r="AE3" t="n">
        <v>145741.5401764051</v>
      </c>
      <c r="AF3" t="n">
        <v>2.61882933954218e-06</v>
      </c>
      <c r="AG3" t="n">
        <v>0.3215277777777777</v>
      </c>
      <c r="AH3" t="n">
        <v>131832.1721315448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162.6185352854736</v>
      </c>
      <c r="AB2" t="n">
        <v>222.5018542009301</v>
      </c>
      <c r="AC2" t="n">
        <v>201.2665895193709</v>
      </c>
      <c r="AD2" t="n">
        <v>162618.5352854736</v>
      </c>
      <c r="AE2" t="n">
        <v>222501.8542009301</v>
      </c>
      <c r="AF2" t="n">
        <v>2.243552832944834e-06</v>
      </c>
      <c r="AG2" t="n">
        <v>0.3590277777777778</v>
      </c>
      <c r="AH2" t="n">
        <v>201266.5895193709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139.1054931498947</v>
      </c>
      <c r="AB3" t="n">
        <v>190.3302726288387</v>
      </c>
      <c r="AC3" t="n">
        <v>172.1654185394113</v>
      </c>
      <c r="AD3" t="n">
        <v>139105.4931498947</v>
      </c>
      <c r="AE3" t="n">
        <v>190330.2726288387</v>
      </c>
      <c r="AF3" t="n">
        <v>2.413541803924084e-06</v>
      </c>
      <c r="AG3" t="n">
        <v>0.33375</v>
      </c>
      <c r="AH3" t="n">
        <v>172165.4185394114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123.1269426149148</v>
      </c>
      <c r="AB4" t="n">
        <v>168.4677148629915</v>
      </c>
      <c r="AC4" t="n">
        <v>152.3893926024372</v>
      </c>
      <c r="AD4" t="n">
        <v>123126.9426149148</v>
      </c>
      <c r="AE4" t="n">
        <v>168467.7148629915</v>
      </c>
      <c r="AF4" t="n">
        <v>2.536901251645976e-06</v>
      </c>
      <c r="AG4" t="n">
        <v>0.3175</v>
      </c>
      <c r="AH4" t="n">
        <v>152389.3926024372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116.4750407089116</v>
      </c>
      <c r="AB5" t="n">
        <v>159.3662892140019</v>
      </c>
      <c r="AC5" t="n">
        <v>144.1565942434531</v>
      </c>
      <c r="AD5" t="n">
        <v>116475.0407089116</v>
      </c>
      <c r="AE5" t="n">
        <v>159366.2892140019</v>
      </c>
      <c r="AF5" t="n">
        <v>2.58347277798386e-06</v>
      </c>
      <c r="AG5" t="n">
        <v>0.3118055555555556</v>
      </c>
      <c r="AH5" t="n">
        <v>144156.5942434531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116.5386165338441</v>
      </c>
      <c r="AB6" t="n">
        <v>159.4532764624419</v>
      </c>
      <c r="AC6" t="n">
        <v>144.2352795509894</v>
      </c>
      <c r="AD6" t="n">
        <v>116538.6165338441</v>
      </c>
      <c r="AE6" t="n">
        <v>159453.2764624419</v>
      </c>
      <c r="AF6" t="n">
        <v>2.585212685568089e-06</v>
      </c>
      <c r="AG6" t="n">
        <v>0.3115277777777778</v>
      </c>
      <c r="AH6" t="n">
        <v>144235.2795509894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743.0144069418195</v>
      </c>
      <c r="AB2" t="n">
        <v>1016.625091059973</v>
      </c>
      <c r="AC2" t="n">
        <v>919.5998192114847</v>
      </c>
      <c r="AD2" t="n">
        <v>743014.4069418195</v>
      </c>
      <c r="AE2" t="n">
        <v>1016625.091059973</v>
      </c>
      <c r="AF2" t="n">
        <v>1.025113241691678e-06</v>
      </c>
      <c r="AG2" t="n">
        <v>0.6736111111111112</v>
      </c>
      <c r="AH2" t="n">
        <v>919599.8192114847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535.4872779885989</v>
      </c>
      <c r="AB3" t="n">
        <v>732.6773177754063</v>
      </c>
      <c r="AC3" t="n">
        <v>662.7516228859948</v>
      </c>
      <c r="AD3" t="n">
        <v>535487.2779885989</v>
      </c>
      <c r="AE3" t="n">
        <v>732677.3177754063</v>
      </c>
      <c r="AF3" t="n">
        <v>1.248154176905029e-06</v>
      </c>
      <c r="AG3" t="n">
        <v>0.5531944444444444</v>
      </c>
      <c r="AH3" t="n">
        <v>662751.6228859948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437.0273818165552</v>
      </c>
      <c r="AB4" t="n">
        <v>597.9601440887632</v>
      </c>
      <c r="AC4" t="n">
        <v>540.891667179264</v>
      </c>
      <c r="AD4" t="n">
        <v>437027.3818165552</v>
      </c>
      <c r="AE4" t="n">
        <v>597960.1440887632</v>
      </c>
      <c r="AF4" t="n">
        <v>1.41381899993911e-06</v>
      </c>
      <c r="AG4" t="n">
        <v>0.4884722222222223</v>
      </c>
      <c r="AH4" t="n">
        <v>540891.667179264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380.350793461461</v>
      </c>
      <c r="AB5" t="n">
        <v>520.4127355067141</v>
      </c>
      <c r="AC5" t="n">
        <v>470.7452744338143</v>
      </c>
      <c r="AD5" t="n">
        <v>380350.793461461</v>
      </c>
      <c r="AE5" t="n">
        <v>520412.735506714</v>
      </c>
      <c r="AF5" t="n">
        <v>1.540553583946874e-06</v>
      </c>
      <c r="AG5" t="n">
        <v>0.4481944444444445</v>
      </c>
      <c r="AH5" t="n">
        <v>470745.2744338143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345.2939700477104</v>
      </c>
      <c r="AB6" t="n">
        <v>472.4464431141249</v>
      </c>
      <c r="AC6" t="n">
        <v>427.3568176660596</v>
      </c>
      <c r="AD6" t="n">
        <v>345293.9700477105</v>
      </c>
      <c r="AE6" t="n">
        <v>472446.4431141249</v>
      </c>
      <c r="AF6" t="n">
        <v>1.636014706463511e-06</v>
      </c>
      <c r="AG6" t="n">
        <v>0.4220833333333334</v>
      </c>
      <c r="AH6" t="n">
        <v>427356.8176660596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318.1824599289953</v>
      </c>
      <c r="AB7" t="n">
        <v>435.3512788942872</v>
      </c>
      <c r="AC7" t="n">
        <v>393.8019638559732</v>
      </c>
      <c r="AD7" t="n">
        <v>318182.4599289953</v>
      </c>
      <c r="AE7" t="n">
        <v>435351.2788942872</v>
      </c>
      <c r="AF7" t="n">
        <v>1.720189540015942e-06</v>
      </c>
      <c r="AG7" t="n">
        <v>0.4013888888888889</v>
      </c>
      <c r="AH7" t="n">
        <v>393801.9638559732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298.9334184182885</v>
      </c>
      <c r="AB8" t="n">
        <v>409.0138910915608</v>
      </c>
      <c r="AC8" t="n">
        <v>369.978179380383</v>
      </c>
      <c r="AD8" t="n">
        <v>298933.4184182885</v>
      </c>
      <c r="AE8" t="n">
        <v>409013.8910915608</v>
      </c>
      <c r="AF8" t="n">
        <v>1.786664290435079e-06</v>
      </c>
      <c r="AG8" t="n">
        <v>0.3865277777777777</v>
      </c>
      <c r="AH8" t="n">
        <v>369978.1793803831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283.42404049366</v>
      </c>
      <c r="AB9" t="n">
        <v>387.7932759896203</v>
      </c>
      <c r="AC9" t="n">
        <v>350.7828300004513</v>
      </c>
      <c r="AD9" t="n">
        <v>283424.04049366</v>
      </c>
      <c r="AE9" t="n">
        <v>387793.2759896202</v>
      </c>
      <c r="AF9" t="n">
        <v>1.845084508641875e-06</v>
      </c>
      <c r="AG9" t="n">
        <v>0.3743055555555556</v>
      </c>
      <c r="AH9" t="n">
        <v>350782.8300004513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271.5430119081179</v>
      </c>
      <c r="AB10" t="n">
        <v>371.5371285248933</v>
      </c>
      <c r="AC10" t="n">
        <v>336.0781464341117</v>
      </c>
      <c r="AD10" t="n">
        <v>271543.0119081179</v>
      </c>
      <c r="AE10" t="n">
        <v>371537.1285248933</v>
      </c>
      <c r="AF10" t="n">
        <v>1.891770963872668e-06</v>
      </c>
      <c r="AG10" t="n">
        <v>0.365</v>
      </c>
      <c r="AH10" t="n">
        <v>336078.1464341117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261.1069953137099</v>
      </c>
      <c r="AB11" t="n">
        <v>357.258110215866</v>
      </c>
      <c r="AC11" t="n">
        <v>323.1618975917698</v>
      </c>
      <c r="AD11" t="n">
        <v>261106.99531371</v>
      </c>
      <c r="AE11" t="n">
        <v>357258.110215866</v>
      </c>
      <c r="AF11" t="n">
        <v>1.934529591666578e-06</v>
      </c>
      <c r="AG11" t="n">
        <v>0.3569444444444445</v>
      </c>
      <c r="AH11" t="n">
        <v>323161.8975917699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251.8601846759601</v>
      </c>
      <c r="AB12" t="n">
        <v>344.6062159606396</v>
      </c>
      <c r="AC12" t="n">
        <v>311.7174823673208</v>
      </c>
      <c r="AD12" t="n">
        <v>251860.1846759601</v>
      </c>
      <c r="AE12" t="n">
        <v>344606.2159606396</v>
      </c>
      <c r="AF12" t="n">
        <v>1.973509550027538e-06</v>
      </c>
      <c r="AG12" t="n">
        <v>0.3498611111111111</v>
      </c>
      <c r="AH12" t="n">
        <v>311717.4823673207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243.863906103887</v>
      </c>
      <c r="AB13" t="n">
        <v>333.6653548474213</v>
      </c>
      <c r="AC13" t="n">
        <v>301.8208016831494</v>
      </c>
      <c r="AD13" t="n">
        <v>243863.906103887</v>
      </c>
      <c r="AE13" t="n">
        <v>333665.3548474213</v>
      </c>
      <c r="AF13" t="n">
        <v>2.007915329601243e-06</v>
      </c>
      <c r="AG13" t="n">
        <v>0.3438888888888889</v>
      </c>
      <c r="AH13" t="n">
        <v>301820.8016831494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232.6481235920362</v>
      </c>
      <c r="AB14" t="n">
        <v>318.3194264093119</v>
      </c>
      <c r="AC14" t="n">
        <v>287.9394671170226</v>
      </c>
      <c r="AD14" t="n">
        <v>232648.1235920362</v>
      </c>
      <c r="AE14" t="n">
        <v>318319.4264093119</v>
      </c>
      <c r="AF14" t="n">
        <v>2.055148697513121e-06</v>
      </c>
      <c r="AG14" t="n">
        <v>0.3359722222222222</v>
      </c>
      <c r="AH14" t="n">
        <v>287939.4671170226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243.1505242706097</v>
      </c>
      <c r="AB15" t="n">
        <v>332.6892743509464</v>
      </c>
      <c r="AC15" t="n">
        <v>300.9378769393203</v>
      </c>
      <c r="AD15" t="n">
        <v>243150.5242706097</v>
      </c>
      <c r="AE15" t="n">
        <v>332689.2743509464</v>
      </c>
      <c r="AF15" t="n">
        <v>2.019151899230805e-06</v>
      </c>
      <c r="AG15" t="n">
        <v>0.3419444444444444</v>
      </c>
      <c r="AH15" t="n">
        <v>300937.8769393203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231.0415123940484</v>
      </c>
      <c r="AB16" t="n">
        <v>316.1211900895424</v>
      </c>
      <c r="AC16" t="n">
        <v>285.9510273863671</v>
      </c>
      <c r="AD16" t="n">
        <v>231041.5123940484</v>
      </c>
      <c r="AE16" t="n">
        <v>316121.1900895424</v>
      </c>
      <c r="AF16" t="n">
        <v>2.067876847182005e-06</v>
      </c>
      <c r="AG16" t="n">
        <v>0.3338888888888889</v>
      </c>
      <c r="AH16" t="n">
        <v>285951.0273863671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224.9003658497303</v>
      </c>
      <c r="AB17" t="n">
        <v>307.7186024593463</v>
      </c>
      <c r="AC17" t="n">
        <v>278.3503709264883</v>
      </c>
      <c r="AD17" t="n">
        <v>224900.3658497303</v>
      </c>
      <c r="AE17" t="n">
        <v>307718.6024593463</v>
      </c>
      <c r="AF17" t="n">
        <v>2.093134269181199e-06</v>
      </c>
      <c r="AG17" t="n">
        <v>0.3298611111111111</v>
      </c>
      <c r="AH17" t="n">
        <v>278350.3709264883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219.8070904444103</v>
      </c>
      <c r="AB18" t="n">
        <v>300.7497583503385</v>
      </c>
      <c r="AC18" t="n">
        <v>272.046623518408</v>
      </c>
      <c r="AD18" t="n">
        <v>219807.0904444103</v>
      </c>
      <c r="AE18" t="n">
        <v>300749.7583503386</v>
      </c>
      <c r="AF18" t="n">
        <v>2.116800672471782e-06</v>
      </c>
      <c r="AG18" t="n">
        <v>0.32625</v>
      </c>
      <c r="AH18" t="n">
        <v>272046.623518408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215.436445252421</v>
      </c>
      <c r="AB19" t="n">
        <v>294.7696487794044</v>
      </c>
      <c r="AC19" t="n">
        <v>266.6372472117854</v>
      </c>
      <c r="AD19" t="n">
        <v>215436.445252421</v>
      </c>
      <c r="AE19" t="n">
        <v>294769.6487794044</v>
      </c>
      <c r="AF19" t="n">
        <v>2.132511982219312e-06</v>
      </c>
      <c r="AG19" t="n">
        <v>0.3238888888888889</v>
      </c>
      <c r="AH19" t="n">
        <v>266637.2472117854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210.6982015661033</v>
      </c>
      <c r="AB20" t="n">
        <v>288.2865747312295</v>
      </c>
      <c r="AC20" t="n">
        <v>260.7729086517147</v>
      </c>
      <c r="AD20" t="n">
        <v>210698.2015661033</v>
      </c>
      <c r="AE20" t="n">
        <v>288286.5747312295</v>
      </c>
      <c r="AF20" t="n">
        <v>2.155979508171318e-06</v>
      </c>
      <c r="AG20" t="n">
        <v>0.3202777777777778</v>
      </c>
      <c r="AH20" t="n">
        <v>260772.9086517147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206.6780196348346</v>
      </c>
      <c r="AB21" t="n">
        <v>282.7859844549608</v>
      </c>
      <c r="AC21" t="n">
        <v>255.7972869912844</v>
      </c>
      <c r="AD21" t="n">
        <v>206678.0196348346</v>
      </c>
      <c r="AE21" t="n">
        <v>282785.9844549609</v>
      </c>
      <c r="AF21" t="n">
        <v>2.172734923946374e-06</v>
      </c>
      <c r="AG21" t="n">
        <v>0.3177777777777778</v>
      </c>
      <c r="AH21" t="n">
        <v>255797.2869912844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203.9653065227018</v>
      </c>
      <c r="AB22" t="n">
        <v>279.0743306984864</v>
      </c>
      <c r="AC22" t="n">
        <v>252.439868259988</v>
      </c>
      <c r="AD22" t="n">
        <v>203965.3065227018</v>
      </c>
      <c r="AE22" t="n">
        <v>279074.3306984865</v>
      </c>
      <c r="AF22" t="n">
        <v>2.17890012144224e-06</v>
      </c>
      <c r="AG22" t="n">
        <v>0.3169444444444445</v>
      </c>
      <c r="AH22" t="n">
        <v>252439.868259988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200.3478957850762</v>
      </c>
      <c r="AB23" t="n">
        <v>274.1248297383711</v>
      </c>
      <c r="AC23" t="n">
        <v>247.9627407248363</v>
      </c>
      <c r="AD23" t="n">
        <v>200347.8957850763</v>
      </c>
      <c r="AE23" t="n">
        <v>274124.8297383711</v>
      </c>
      <c r="AF23" t="n">
        <v>2.195307501874787e-06</v>
      </c>
      <c r="AG23" t="n">
        <v>0.3145833333333333</v>
      </c>
      <c r="AH23" t="n">
        <v>247962.7407248363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196.181552158697</v>
      </c>
      <c r="AB24" t="n">
        <v>268.4242545826536</v>
      </c>
      <c r="AC24" t="n">
        <v>242.8062204611711</v>
      </c>
      <c r="AD24" t="n">
        <v>196181.552158697</v>
      </c>
      <c r="AE24" t="n">
        <v>268424.2545826536</v>
      </c>
      <c r="AF24" t="n">
        <v>2.212460672326995e-06</v>
      </c>
      <c r="AG24" t="n">
        <v>0.3120833333333333</v>
      </c>
      <c r="AH24" t="n">
        <v>242806.2204611711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192.8796549493873</v>
      </c>
      <c r="AB25" t="n">
        <v>263.9064531514542</v>
      </c>
      <c r="AC25" t="n">
        <v>238.7195916577898</v>
      </c>
      <c r="AD25" t="n">
        <v>192879.6549493873</v>
      </c>
      <c r="AE25" t="n">
        <v>263906.4531514542</v>
      </c>
      <c r="AF25" t="n">
        <v>2.225586576673033e-06</v>
      </c>
      <c r="AG25" t="n">
        <v>0.3102777777777778</v>
      </c>
      <c r="AH25" t="n">
        <v>238719.5916577898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188.791120679327</v>
      </c>
      <c r="AB26" t="n">
        <v>258.3123401897586</v>
      </c>
      <c r="AC26" t="n">
        <v>233.6593729857698</v>
      </c>
      <c r="AD26" t="n">
        <v>188791.120679327</v>
      </c>
      <c r="AE26" t="n">
        <v>258312.3401897586</v>
      </c>
      <c r="AF26" t="n">
        <v>2.240949851078054e-06</v>
      </c>
      <c r="AG26" t="n">
        <v>0.3081944444444444</v>
      </c>
      <c r="AH26" t="n">
        <v>233659.3729857698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190.6451094348186</v>
      </c>
      <c r="AB27" t="n">
        <v>260.8490493972323</v>
      </c>
      <c r="AC27" t="n">
        <v>235.9539822267768</v>
      </c>
      <c r="AD27" t="n">
        <v>190645.1094348186</v>
      </c>
      <c r="AE27" t="n">
        <v>260849.0493972323</v>
      </c>
      <c r="AF27" t="n">
        <v>2.227177595381644e-06</v>
      </c>
      <c r="AG27" t="n">
        <v>0.31</v>
      </c>
      <c r="AH27" t="n">
        <v>235953.9822267768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185.4051695937716</v>
      </c>
      <c r="AB28" t="n">
        <v>253.6795325368848</v>
      </c>
      <c r="AC28" t="n">
        <v>229.4687139930984</v>
      </c>
      <c r="AD28" t="n">
        <v>185405.1695937716</v>
      </c>
      <c r="AE28" t="n">
        <v>253679.5325368848</v>
      </c>
      <c r="AF28" t="n">
        <v>2.24796027726287e-06</v>
      </c>
      <c r="AG28" t="n">
        <v>0.3072222222222222</v>
      </c>
      <c r="AH28" t="n">
        <v>229468.7139930984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182.5010633273901</v>
      </c>
      <c r="AB29" t="n">
        <v>249.7060062230973</v>
      </c>
      <c r="AC29" t="n">
        <v>225.8744154538183</v>
      </c>
      <c r="AD29" t="n">
        <v>182501.0633273901</v>
      </c>
      <c r="AE29" t="n">
        <v>249706.0062230973</v>
      </c>
      <c r="AF29" t="n">
        <v>2.258351618203483e-06</v>
      </c>
      <c r="AG29" t="n">
        <v>0.3058333333333333</v>
      </c>
      <c r="AH29" t="n">
        <v>225874.4154538183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182.0530798274815</v>
      </c>
      <c r="AB30" t="n">
        <v>249.0930554348855</v>
      </c>
      <c r="AC30" t="n">
        <v>225.3199638285514</v>
      </c>
      <c r="AD30" t="n">
        <v>182053.0798274815</v>
      </c>
      <c r="AE30" t="n">
        <v>249093.0554348855</v>
      </c>
      <c r="AF30" t="n">
        <v>2.255567335463414e-06</v>
      </c>
      <c r="AG30" t="n">
        <v>0.3061111111111111</v>
      </c>
      <c r="AH30" t="n">
        <v>225319.9638285514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181.7598521815374</v>
      </c>
      <c r="AB31" t="n">
        <v>248.6918484334143</v>
      </c>
      <c r="AC31" t="n">
        <v>224.9570474602029</v>
      </c>
      <c r="AD31" t="n">
        <v>181759.8521815374</v>
      </c>
      <c r="AE31" t="n">
        <v>248691.8484334143</v>
      </c>
      <c r="AF31" t="n">
        <v>2.255567335463414e-06</v>
      </c>
      <c r="AG31" t="n">
        <v>0.3061111111111111</v>
      </c>
      <c r="AH31" t="n">
        <v>224957.0474602029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180.7226452427631</v>
      </c>
      <c r="AB32" t="n">
        <v>247.2726961414432</v>
      </c>
      <c r="AC32" t="n">
        <v>223.6733370711844</v>
      </c>
      <c r="AD32" t="n">
        <v>180722.6452427631</v>
      </c>
      <c r="AE32" t="n">
        <v>247272.6961414432</v>
      </c>
      <c r="AF32" t="n">
        <v>2.26392018368362e-06</v>
      </c>
      <c r="AG32" t="n">
        <v>0.305</v>
      </c>
      <c r="AH32" t="n">
        <v>223673.3370711844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180.8808829412278</v>
      </c>
      <c r="AB33" t="n">
        <v>247.4892039414372</v>
      </c>
      <c r="AC33" t="n">
        <v>223.8691816706176</v>
      </c>
      <c r="AD33" t="n">
        <v>180880.8829412278</v>
      </c>
      <c r="AE33" t="n">
        <v>247489.2039414372</v>
      </c>
      <c r="AF33" t="n">
        <v>2.264069341687552e-06</v>
      </c>
      <c r="AG33" t="n">
        <v>0.305</v>
      </c>
      <c r="AH33" t="n">
        <v>223869.1816706176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181.1730094622085</v>
      </c>
      <c r="AB34" t="n">
        <v>247.8889043351553</v>
      </c>
      <c r="AC34" t="n">
        <v>224.2307352197424</v>
      </c>
      <c r="AD34" t="n">
        <v>181173.0094622085</v>
      </c>
      <c r="AE34" t="n">
        <v>247888.9043351553</v>
      </c>
      <c r="AF34" t="n">
        <v>2.264069341687552e-06</v>
      </c>
      <c r="AG34" t="n">
        <v>0.305</v>
      </c>
      <c r="AH34" t="n">
        <v>224230.7352197424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100.6474298181137</v>
      </c>
      <c r="AB2" t="n">
        <v>137.7102537283116</v>
      </c>
      <c r="AC2" t="n">
        <v>124.5673803900735</v>
      </c>
      <c r="AD2" t="n">
        <v>100647.4298181137</v>
      </c>
      <c r="AE2" t="n">
        <v>137710.2537283116</v>
      </c>
      <c r="AF2" t="n">
        <v>2.600622747941281e-06</v>
      </c>
      <c r="AG2" t="n">
        <v>0.33625</v>
      </c>
      <c r="AH2" t="n">
        <v>124567.3803900735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313.5938643105045</v>
      </c>
      <c r="AB2" t="n">
        <v>429.0729599345166</v>
      </c>
      <c r="AC2" t="n">
        <v>388.1228388460471</v>
      </c>
      <c r="AD2" t="n">
        <v>313593.8643105045</v>
      </c>
      <c r="AE2" t="n">
        <v>429072.9599345166</v>
      </c>
      <c r="AF2" t="n">
        <v>1.646042500728809e-06</v>
      </c>
      <c r="AG2" t="n">
        <v>0.4543055555555556</v>
      </c>
      <c r="AH2" t="n">
        <v>388122.8388460471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255.4011554745699</v>
      </c>
      <c r="AB3" t="n">
        <v>349.4511284239016</v>
      </c>
      <c r="AC3" t="n">
        <v>316.1000031849678</v>
      </c>
      <c r="AD3" t="n">
        <v>255401.1554745699</v>
      </c>
      <c r="AE3" t="n">
        <v>349451.1284239016</v>
      </c>
      <c r="AF3" t="n">
        <v>1.85064022095547e-06</v>
      </c>
      <c r="AG3" t="n">
        <v>0.4040277777777778</v>
      </c>
      <c r="AH3" t="n">
        <v>316100.0031849678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223.14756550505</v>
      </c>
      <c r="AB4" t="n">
        <v>305.3203436996623</v>
      </c>
      <c r="AC4" t="n">
        <v>276.1809986168506</v>
      </c>
      <c r="AD4" t="n">
        <v>223147.56550505</v>
      </c>
      <c r="AE4" t="n">
        <v>305320.3436996623</v>
      </c>
      <c r="AF4" t="n">
        <v>1.995958443821722e-06</v>
      </c>
      <c r="AG4" t="n">
        <v>0.3747222222222222</v>
      </c>
      <c r="AH4" t="n">
        <v>276180.9986168506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203.9121930742877</v>
      </c>
      <c r="AB5" t="n">
        <v>279.0016585351663</v>
      </c>
      <c r="AC5" t="n">
        <v>252.3741318259391</v>
      </c>
      <c r="AD5" t="n">
        <v>203912.1930742877</v>
      </c>
      <c r="AE5" t="n">
        <v>279001.6585351663</v>
      </c>
      <c r="AF5" t="n">
        <v>2.095995960711495e-06</v>
      </c>
      <c r="AG5" t="n">
        <v>0.3568055555555556</v>
      </c>
      <c r="AH5" t="n">
        <v>252374.1318259391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187.3901703383861</v>
      </c>
      <c r="AB6" t="n">
        <v>256.3954981277171</v>
      </c>
      <c r="AC6" t="n">
        <v>231.9254716398243</v>
      </c>
      <c r="AD6" t="n">
        <v>187390.1703383861</v>
      </c>
      <c r="AE6" t="n">
        <v>256395.4981277171</v>
      </c>
      <c r="AF6" t="n">
        <v>2.18822645932946e-06</v>
      </c>
      <c r="AG6" t="n">
        <v>0.3416666666666667</v>
      </c>
      <c r="AH6" t="n">
        <v>231925.4716398243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175.5926873889358</v>
      </c>
      <c r="AB7" t="n">
        <v>240.2536614880726</v>
      </c>
      <c r="AC7" t="n">
        <v>217.3241892338522</v>
      </c>
      <c r="AD7" t="n">
        <v>175592.6873889359</v>
      </c>
      <c r="AE7" t="n">
        <v>240253.6614880726</v>
      </c>
      <c r="AF7" t="n">
        <v>2.258597306786367e-06</v>
      </c>
      <c r="AG7" t="n">
        <v>0.3311111111111111</v>
      </c>
      <c r="AH7" t="n">
        <v>217324.1892338522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165.5703370063925</v>
      </c>
      <c r="AB8" t="n">
        <v>226.5406395397904</v>
      </c>
      <c r="AC8" t="n">
        <v>204.9199188539625</v>
      </c>
      <c r="AD8" t="n">
        <v>165570.3370063925</v>
      </c>
      <c r="AE8" t="n">
        <v>226540.6395397904</v>
      </c>
      <c r="AF8" t="n">
        <v>2.317930645652099e-06</v>
      </c>
      <c r="AG8" t="n">
        <v>0.3226388888888889</v>
      </c>
      <c r="AH8" t="n">
        <v>204919.9188539625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157.0858592518256</v>
      </c>
      <c r="AB9" t="n">
        <v>214.9318027672567</v>
      </c>
      <c r="AC9" t="n">
        <v>194.419013169891</v>
      </c>
      <c r="AD9" t="n">
        <v>157085.8592518255</v>
      </c>
      <c r="AE9" t="n">
        <v>214931.8027672567</v>
      </c>
      <c r="AF9" t="n">
        <v>2.366172634421332e-06</v>
      </c>
      <c r="AG9" t="n">
        <v>0.3159722222222222</v>
      </c>
      <c r="AH9" t="n">
        <v>194419.013169891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154.9688651269043</v>
      </c>
      <c r="AB10" t="n">
        <v>212.0352380103516</v>
      </c>
      <c r="AC10" t="n">
        <v>191.7988924880298</v>
      </c>
      <c r="AD10" t="n">
        <v>154968.8651269043</v>
      </c>
      <c r="AE10" t="n">
        <v>212035.2380103516</v>
      </c>
      <c r="AF10" t="n">
        <v>2.375271848820887e-06</v>
      </c>
      <c r="AG10" t="n">
        <v>0.3148611111111111</v>
      </c>
      <c r="AH10" t="n">
        <v>191798.8924880298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146.1691675850756</v>
      </c>
      <c r="AB11" t="n">
        <v>199.9951036183708</v>
      </c>
      <c r="AC11" t="n">
        <v>180.9078516239812</v>
      </c>
      <c r="AD11" t="n">
        <v>146169.1675850756</v>
      </c>
      <c r="AE11" t="n">
        <v>199995.1036183708</v>
      </c>
      <c r="AF11" t="n">
        <v>2.42485987522319e-06</v>
      </c>
      <c r="AG11" t="n">
        <v>0.3083333333333333</v>
      </c>
      <c r="AH11" t="n">
        <v>180907.8516239812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140.7492015360041</v>
      </c>
      <c r="AB12" t="n">
        <v>192.5792669580085</v>
      </c>
      <c r="AC12" t="n">
        <v>174.1997720062893</v>
      </c>
      <c r="AD12" t="n">
        <v>140749.2015360041</v>
      </c>
      <c r="AE12" t="n">
        <v>192579.2669580085</v>
      </c>
      <c r="AF12" t="n">
        <v>2.452642091969758e-06</v>
      </c>
      <c r="AG12" t="n">
        <v>0.3048611111111111</v>
      </c>
      <c r="AH12" t="n">
        <v>174199.7720062893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140.0034937992146</v>
      </c>
      <c r="AB13" t="n">
        <v>191.5589567342302</v>
      </c>
      <c r="AC13" t="n">
        <v>173.2768387582537</v>
      </c>
      <c r="AD13" t="n">
        <v>140003.4937992146</v>
      </c>
      <c r="AE13" t="n">
        <v>191558.9567342302</v>
      </c>
      <c r="AF13" t="n">
        <v>2.456357155837032e-06</v>
      </c>
      <c r="AG13" t="n">
        <v>0.3044444444444445</v>
      </c>
      <c r="AH13" t="n">
        <v>173276.8387582537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140.1502483067478</v>
      </c>
      <c r="AB14" t="n">
        <v>191.759752725789</v>
      </c>
      <c r="AC14" t="n">
        <v>173.4584710621971</v>
      </c>
      <c r="AD14" t="n">
        <v>140150.2483067478</v>
      </c>
      <c r="AE14" t="n">
        <v>191759.752725789</v>
      </c>
      <c r="AF14" t="n">
        <v>2.453880446592183e-06</v>
      </c>
      <c r="AG14" t="n">
        <v>0.3047222222222222</v>
      </c>
      <c r="AH14" t="n">
        <v>173458.4710621971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98.84843843223027</v>
      </c>
      <c r="AB2" t="n">
        <v>135.2487943482486</v>
      </c>
      <c r="AC2" t="n">
        <v>122.340839238563</v>
      </c>
      <c r="AD2" t="n">
        <v>98848.43843223026</v>
      </c>
      <c r="AE2" t="n">
        <v>135248.7943482486</v>
      </c>
      <c r="AF2" t="n">
        <v>2.549570563594604e-06</v>
      </c>
      <c r="AG2" t="n">
        <v>0.3509722222222222</v>
      </c>
      <c r="AH2" t="n">
        <v>122340.839238563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544.1638906035317</v>
      </c>
      <c r="AB2" t="n">
        <v>744.5490419402905</v>
      </c>
      <c r="AC2" t="n">
        <v>673.4903263586518</v>
      </c>
      <c r="AD2" t="n">
        <v>544163.8906035317</v>
      </c>
      <c r="AE2" t="n">
        <v>744549.0419402905</v>
      </c>
      <c r="AF2" t="n">
        <v>1.221503339225188e-06</v>
      </c>
      <c r="AG2" t="n">
        <v>0.58</v>
      </c>
      <c r="AH2" t="n">
        <v>673490.3263586519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412.2607339965699</v>
      </c>
      <c r="AB3" t="n">
        <v>564.0733239140714</v>
      </c>
      <c r="AC3" t="n">
        <v>510.2389575615939</v>
      </c>
      <c r="AD3" t="n">
        <v>412260.7339965699</v>
      </c>
      <c r="AE3" t="n">
        <v>564073.3239140713</v>
      </c>
      <c r="AF3" t="n">
        <v>1.44202279698308e-06</v>
      </c>
      <c r="AG3" t="n">
        <v>0.49125</v>
      </c>
      <c r="AH3" t="n">
        <v>510238.9575615939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346.4198765094687</v>
      </c>
      <c r="AB4" t="n">
        <v>473.98695800659</v>
      </c>
      <c r="AC4" t="n">
        <v>428.750307979314</v>
      </c>
      <c r="AD4" t="n">
        <v>346419.8765094687</v>
      </c>
      <c r="AE4" t="n">
        <v>473986.95800659</v>
      </c>
      <c r="AF4" t="n">
        <v>1.601227337270468e-06</v>
      </c>
      <c r="AG4" t="n">
        <v>0.4425</v>
      </c>
      <c r="AH4" t="n">
        <v>428750.307979314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306.4455237754809</v>
      </c>
      <c r="AB5" t="n">
        <v>419.2922850519699</v>
      </c>
      <c r="AC5" t="n">
        <v>379.2756178470272</v>
      </c>
      <c r="AD5" t="n">
        <v>306445.5237754809</v>
      </c>
      <c r="AE5" t="n">
        <v>419292.2850519699</v>
      </c>
      <c r="AF5" t="n">
        <v>1.724265258184656e-06</v>
      </c>
      <c r="AG5" t="n">
        <v>0.4108333333333333</v>
      </c>
      <c r="AH5" t="n">
        <v>379275.6178470272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280.4171302095176</v>
      </c>
      <c r="AB6" t="n">
        <v>383.6790886833373</v>
      </c>
      <c r="AC6" t="n">
        <v>347.0612949563819</v>
      </c>
      <c r="AD6" t="n">
        <v>280417.1302095176</v>
      </c>
      <c r="AE6" t="n">
        <v>383679.0886833373</v>
      </c>
      <c r="AF6" t="n">
        <v>1.817410881563308e-06</v>
      </c>
      <c r="AG6" t="n">
        <v>0.3898611111111111</v>
      </c>
      <c r="AH6" t="n">
        <v>347061.2949563818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261.254904831279</v>
      </c>
      <c r="AB7" t="n">
        <v>357.4604865431112</v>
      </c>
      <c r="AC7" t="n">
        <v>323.3449594063797</v>
      </c>
      <c r="AD7" t="n">
        <v>261254.904831279</v>
      </c>
      <c r="AE7" t="n">
        <v>357460.4865431113</v>
      </c>
      <c r="AF7" t="n">
        <v>1.894386098254647e-06</v>
      </c>
      <c r="AG7" t="n">
        <v>0.3740277777777778</v>
      </c>
      <c r="AH7" t="n">
        <v>323344.9594063797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246.1164581818571</v>
      </c>
      <c r="AB8" t="n">
        <v>336.7473959760826</v>
      </c>
      <c r="AC8" t="n">
        <v>304.6086971321642</v>
      </c>
      <c r="AD8" t="n">
        <v>246116.4581818571</v>
      </c>
      <c r="AE8" t="n">
        <v>336747.3959760826</v>
      </c>
      <c r="AF8" t="n">
        <v>1.959781875456965e-06</v>
      </c>
      <c r="AG8" t="n">
        <v>0.3615277777777778</v>
      </c>
      <c r="AH8" t="n">
        <v>304608.6971321642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234.6510148935561</v>
      </c>
      <c r="AB9" t="n">
        <v>321.059870649378</v>
      </c>
      <c r="AC9" t="n">
        <v>290.4183672050552</v>
      </c>
      <c r="AD9" t="n">
        <v>234651.0148935561</v>
      </c>
      <c r="AE9" t="n">
        <v>321059.870649378</v>
      </c>
      <c r="AF9" t="n">
        <v>2.012169912264125e-06</v>
      </c>
      <c r="AG9" t="n">
        <v>0.3520833333333334</v>
      </c>
      <c r="AH9" t="n">
        <v>290418.3672050553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224.2994531828627</v>
      </c>
      <c r="AB10" t="n">
        <v>306.8964072381427</v>
      </c>
      <c r="AC10" t="n">
        <v>277.6066448632379</v>
      </c>
      <c r="AD10" t="n">
        <v>224299.4531828627</v>
      </c>
      <c r="AE10" t="n">
        <v>306896.4072381427</v>
      </c>
      <c r="AF10" t="n">
        <v>2.061752358005664e-06</v>
      </c>
      <c r="AG10" t="n">
        <v>0.3436111111111111</v>
      </c>
      <c r="AH10" t="n">
        <v>277606.6448632379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215.9524385629143</v>
      </c>
      <c r="AB11" t="n">
        <v>295.4756535908394</v>
      </c>
      <c r="AC11" t="n">
        <v>267.2758719149012</v>
      </c>
      <c r="AD11" t="n">
        <v>215952.4385629143</v>
      </c>
      <c r="AE11" t="n">
        <v>295475.6535908394</v>
      </c>
      <c r="AF11" t="n">
        <v>2.101897815617383e-06</v>
      </c>
      <c r="AG11" t="n">
        <v>0.3370833333333333</v>
      </c>
      <c r="AH11" t="n">
        <v>267275.8719149012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204.7226980537679</v>
      </c>
      <c r="AB12" t="n">
        <v>280.1106272050467</v>
      </c>
      <c r="AC12" t="n">
        <v>253.3772620824138</v>
      </c>
      <c r="AD12" t="n">
        <v>204722.6980537679</v>
      </c>
      <c r="AE12" t="n">
        <v>280110.6272050467</v>
      </c>
      <c r="AF12" t="n">
        <v>2.155765164077326e-06</v>
      </c>
      <c r="AG12" t="n">
        <v>0.3286111111111111</v>
      </c>
      <c r="AH12" t="n">
        <v>253377.2620824138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214.3299682730482</v>
      </c>
      <c r="AB13" t="n">
        <v>293.2557181619082</v>
      </c>
      <c r="AC13" t="n">
        <v>265.2678040076076</v>
      </c>
      <c r="AD13" t="n">
        <v>214329.9682730482</v>
      </c>
      <c r="AE13" t="n">
        <v>293255.7181619082</v>
      </c>
      <c r="AF13" t="n">
        <v>2.113732308839643e-06</v>
      </c>
      <c r="AG13" t="n">
        <v>0.3351388888888889</v>
      </c>
      <c r="AH13" t="n">
        <v>265267.8040076076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200.5937299334516</v>
      </c>
      <c r="AB14" t="n">
        <v>274.4611908656153</v>
      </c>
      <c r="AC14" t="n">
        <v>248.2670000181822</v>
      </c>
      <c r="AD14" t="n">
        <v>200593.7299334516</v>
      </c>
      <c r="AE14" t="n">
        <v>274461.1908656153</v>
      </c>
      <c r="AF14" t="n">
        <v>2.177087656176053e-06</v>
      </c>
      <c r="AG14" t="n">
        <v>0.3254166666666667</v>
      </c>
      <c r="AH14" t="n">
        <v>248267.0000181822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194.2338006650153</v>
      </c>
      <c r="AB15" t="n">
        <v>265.7592550602682</v>
      </c>
      <c r="AC15" t="n">
        <v>240.395564752851</v>
      </c>
      <c r="AD15" t="n">
        <v>194233.8006650153</v>
      </c>
      <c r="AE15" t="n">
        <v>265759.2550602682</v>
      </c>
      <c r="AF15" t="n">
        <v>2.207388039684772e-06</v>
      </c>
      <c r="AG15" t="n">
        <v>0.3209722222222222</v>
      </c>
      <c r="AH15" t="n">
        <v>240395.564752851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189.231151140449</v>
      </c>
      <c r="AB16" t="n">
        <v>258.9144092794393</v>
      </c>
      <c r="AC16" t="n">
        <v>234.2039814465409</v>
      </c>
      <c r="AD16" t="n">
        <v>189231.151140449</v>
      </c>
      <c r="AE16" t="n">
        <v>258914.4092794393</v>
      </c>
      <c r="AF16" t="n">
        <v>2.230597929409463e-06</v>
      </c>
      <c r="AG16" t="n">
        <v>0.3176388888888889</v>
      </c>
      <c r="AH16" t="n">
        <v>234203.9814465409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185.6236109676419</v>
      </c>
      <c r="AB17" t="n">
        <v>253.9784136615671</v>
      </c>
      <c r="AC17" t="n">
        <v>229.7390703227234</v>
      </c>
      <c r="AD17" t="n">
        <v>185623.6109676419</v>
      </c>
      <c r="AE17" t="n">
        <v>253978.4136615671</v>
      </c>
      <c r="AF17" t="n">
        <v>2.24666631460348e-06</v>
      </c>
      <c r="AG17" t="n">
        <v>0.3154166666666667</v>
      </c>
      <c r="AH17" t="n">
        <v>229739.0703227234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180.5924228311141</v>
      </c>
      <c r="AB18" t="n">
        <v>247.0945200928179</v>
      </c>
      <c r="AC18" t="n">
        <v>223.5121658945682</v>
      </c>
      <c r="AD18" t="n">
        <v>180592.4228311141</v>
      </c>
      <c r="AE18" t="n">
        <v>247094.5200928179</v>
      </c>
      <c r="AF18" t="n">
        <v>2.27013125806141e-06</v>
      </c>
      <c r="AG18" t="n">
        <v>0.3120833333333333</v>
      </c>
      <c r="AH18" t="n">
        <v>223512.1658945682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176.4921324708869</v>
      </c>
      <c r="AB19" t="n">
        <v>241.4843219299138</v>
      </c>
      <c r="AC19" t="n">
        <v>218.4373971703673</v>
      </c>
      <c r="AD19" t="n">
        <v>176492.1324708869</v>
      </c>
      <c r="AE19" t="n">
        <v>241484.3219299138</v>
      </c>
      <c r="AF19" t="n">
        <v>2.285740546535598e-06</v>
      </c>
      <c r="AG19" t="n">
        <v>0.31</v>
      </c>
      <c r="AH19" t="n">
        <v>218437.3971703673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172.6300133222214</v>
      </c>
      <c r="AB20" t="n">
        <v>236.2000001260406</v>
      </c>
      <c r="AC20" t="n">
        <v>213.6574036228619</v>
      </c>
      <c r="AD20" t="n">
        <v>172630.0133222214</v>
      </c>
      <c r="AE20" t="n">
        <v>236200.0001260406</v>
      </c>
      <c r="AF20" t="n">
        <v>2.302829146662569e-06</v>
      </c>
      <c r="AG20" t="n">
        <v>0.3076388888888889</v>
      </c>
      <c r="AH20" t="n">
        <v>213657.4036228619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167.8662420051778</v>
      </c>
      <c r="AB21" t="n">
        <v>229.6819980473069</v>
      </c>
      <c r="AC21" t="n">
        <v>207.761470514447</v>
      </c>
      <c r="AD21" t="n">
        <v>167866.2420051778</v>
      </c>
      <c r="AE21" t="n">
        <v>229681.9980473069</v>
      </c>
      <c r="AF21" t="n">
        <v>2.322009187402093e-06</v>
      </c>
      <c r="AG21" t="n">
        <v>0.3051388888888888</v>
      </c>
      <c r="AH21" t="n">
        <v>207761.470514447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163.685691917596</v>
      </c>
      <c r="AB22" t="n">
        <v>223.9619849846272</v>
      </c>
      <c r="AC22" t="n">
        <v>202.5873674703789</v>
      </c>
      <c r="AD22" t="n">
        <v>163685.691917596</v>
      </c>
      <c r="AE22" t="n">
        <v>223961.9849846272</v>
      </c>
      <c r="AF22" t="n">
        <v>2.334965917050603e-06</v>
      </c>
      <c r="AG22" t="n">
        <v>0.3034722222222223</v>
      </c>
      <c r="AH22" t="n">
        <v>202587.3674703789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165.3725413936526</v>
      </c>
      <c r="AB23" t="n">
        <v>226.2700068563133</v>
      </c>
      <c r="AC23" t="n">
        <v>204.6751149739611</v>
      </c>
      <c r="AD23" t="n">
        <v>165372.5413936526</v>
      </c>
      <c r="AE23" t="n">
        <v>226270.0068563133</v>
      </c>
      <c r="AF23" t="n">
        <v>2.325018821454306e-06</v>
      </c>
      <c r="AG23" t="n">
        <v>0.3047222222222222</v>
      </c>
      <c r="AH23" t="n">
        <v>204675.1149739611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164.2257294109316</v>
      </c>
      <c r="AB24" t="n">
        <v>224.7008881077813</v>
      </c>
      <c r="AC24" t="n">
        <v>203.2557507165164</v>
      </c>
      <c r="AD24" t="n">
        <v>164225.7294109316</v>
      </c>
      <c r="AE24" t="n">
        <v>224700.8881077813</v>
      </c>
      <c r="AF24" t="n">
        <v>2.332568411958162e-06</v>
      </c>
      <c r="AG24" t="n">
        <v>0.30375</v>
      </c>
      <c r="AH24" t="n">
        <v>203255.7507165165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806.4340063421417</v>
      </c>
      <c r="AB2" t="n">
        <v>1103.398584834755</v>
      </c>
      <c r="AC2" t="n">
        <v>998.0917725277654</v>
      </c>
      <c r="AD2" t="n">
        <v>806434.0063421418</v>
      </c>
      <c r="AE2" t="n">
        <v>1103398.584834755</v>
      </c>
      <c r="AF2" t="n">
        <v>9.786340358754297e-07</v>
      </c>
      <c r="AG2" t="n">
        <v>0.7013888888888888</v>
      </c>
      <c r="AH2" t="n">
        <v>998091.7725277655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571.3483558088305</v>
      </c>
      <c r="AB3" t="n">
        <v>781.7440265281432</v>
      </c>
      <c r="AC3" t="n">
        <v>707.1354738209286</v>
      </c>
      <c r="AD3" t="n">
        <v>571348.3558088306</v>
      </c>
      <c r="AE3" t="n">
        <v>781744.0265281432</v>
      </c>
      <c r="AF3" t="n">
        <v>1.203955614056132e-06</v>
      </c>
      <c r="AG3" t="n">
        <v>0.5701388888888889</v>
      </c>
      <c r="AH3" t="n">
        <v>707135.4738209286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464.1739816180817</v>
      </c>
      <c r="AB4" t="n">
        <v>635.1033195606709</v>
      </c>
      <c r="AC4" t="n">
        <v>574.4899501149069</v>
      </c>
      <c r="AD4" t="n">
        <v>464173.9816180816</v>
      </c>
      <c r="AE4" t="n">
        <v>635103.3195606709</v>
      </c>
      <c r="AF4" t="n">
        <v>1.368189789159109e-06</v>
      </c>
      <c r="AG4" t="n">
        <v>0.5016666666666666</v>
      </c>
      <c r="AH4" t="n">
        <v>574489.950114907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403.8173701206431</v>
      </c>
      <c r="AB5" t="n">
        <v>552.5207409641034</v>
      </c>
      <c r="AC5" t="n">
        <v>499.788936914219</v>
      </c>
      <c r="AD5" t="n">
        <v>403817.3701206432</v>
      </c>
      <c r="AE5" t="n">
        <v>552520.7409641034</v>
      </c>
      <c r="AF5" t="n">
        <v>1.492736921647675e-06</v>
      </c>
      <c r="AG5" t="n">
        <v>0.4598611111111111</v>
      </c>
      <c r="AH5" t="n">
        <v>499788.936914219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362.5654451212629</v>
      </c>
      <c r="AB6" t="n">
        <v>496.0780372734631</v>
      </c>
      <c r="AC6" t="n">
        <v>448.7330456459811</v>
      </c>
      <c r="AD6" t="n">
        <v>362565.4451212629</v>
      </c>
      <c r="AE6" t="n">
        <v>496078.037273463</v>
      </c>
      <c r="AF6" t="n">
        <v>1.595438882485468e-06</v>
      </c>
      <c r="AG6" t="n">
        <v>0.4302777777777778</v>
      </c>
      <c r="AH6" t="n">
        <v>448733.0456459811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334.4246283538359</v>
      </c>
      <c r="AB7" t="n">
        <v>457.5745302870532</v>
      </c>
      <c r="AC7" t="n">
        <v>413.9042593263428</v>
      </c>
      <c r="AD7" t="n">
        <v>334424.6283538359</v>
      </c>
      <c r="AE7" t="n">
        <v>457574.5302870532</v>
      </c>
      <c r="AF7" t="n">
        <v>1.677284140977954e-06</v>
      </c>
      <c r="AG7" t="n">
        <v>0.4093055555555555</v>
      </c>
      <c r="AH7" t="n">
        <v>413904.2593263428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313.2099066248872</v>
      </c>
      <c r="AB8" t="n">
        <v>428.5476120900374</v>
      </c>
      <c r="AC8" t="n">
        <v>387.6476294625146</v>
      </c>
      <c r="AD8" t="n">
        <v>313209.9066248872</v>
      </c>
      <c r="AE8" t="n">
        <v>428547.6120900374</v>
      </c>
      <c r="AF8" t="n">
        <v>1.746724109686856e-06</v>
      </c>
      <c r="AG8" t="n">
        <v>0.3929166666666666</v>
      </c>
      <c r="AH8" t="n">
        <v>387647.6294625146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296.8490194347406</v>
      </c>
      <c r="AB9" t="n">
        <v>406.1619244450774</v>
      </c>
      <c r="AC9" t="n">
        <v>367.3984004278797</v>
      </c>
      <c r="AD9" t="n">
        <v>296849.0194347406</v>
      </c>
      <c r="AE9" t="n">
        <v>406161.9244450774</v>
      </c>
      <c r="AF9" t="n">
        <v>1.804944951778733e-06</v>
      </c>
      <c r="AG9" t="n">
        <v>0.3802777777777778</v>
      </c>
      <c r="AH9" t="n">
        <v>367398.4004278797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284.9001790258762</v>
      </c>
      <c r="AB10" t="n">
        <v>389.8129938520344</v>
      </c>
      <c r="AC10" t="n">
        <v>352.6097888247685</v>
      </c>
      <c r="AD10" t="n">
        <v>284900.1790258762</v>
      </c>
      <c r="AE10" t="n">
        <v>389812.9938520344</v>
      </c>
      <c r="AF10" t="n">
        <v>1.849327223594103e-06</v>
      </c>
      <c r="AG10" t="n">
        <v>0.3711111111111111</v>
      </c>
      <c r="AH10" t="n">
        <v>352609.7888247685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272.5266056048546</v>
      </c>
      <c r="AB11" t="n">
        <v>372.8829248138597</v>
      </c>
      <c r="AC11" t="n">
        <v>337.295501814096</v>
      </c>
      <c r="AD11" t="n">
        <v>272526.6056048546</v>
      </c>
      <c r="AE11" t="n">
        <v>372882.9248138597</v>
      </c>
      <c r="AF11" t="n">
        <v>1.898108183818791e-06</v>
      </c>
      <c r="AG11" t="n">
        <v>0.3616666666666666</v>
      </c>
      <c r="AH11" t="n">
        <v>337295.5018140961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263.3445116126936</v>
      </c>
      <c r="AB12" t="n">
        <v>360.3195787283877</v>
      </c>
      <c r="AC12" t="n">
        <v>325.9311838462546</v>
      </c>
      <c r="AD12" t="n">
        <v>263344.5116126936</v>
      </c>
      <c r="AE12" t="n">
        <v>360319.5787283877</v>
      </c>
      <c r="AF12" t="n">
        <v>1.935768864357e-06</v>
      </c>
      <c r="AG12" t="n">
        <v>0.3545833333333334</v>
      </c>
      <c r="AH12" t="n">
        <v>325931.1838462545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254.9619224647017</v>
      </c>
      <c r="AB13" t="n">
        <v>348.8501504422072</v>
      </c>
      <c r="AC13" t="n">
        <v>315.5563816983684</v>
      </c>
      <c r="AD13" t="n">
        <v>254961.9224647017</v>
      </c>
      <c r="AE13" t="n">
        <v>348850.1504422072</v>
      </c>
      <c r="AF13" t="n">
        <v>1.970019325791355e-06</v>
      </c>
      <c r="AG13" t="n">
        <v>0.3484722222222222</v>
      </c>
      <c r="AH13" t="n">
        <v>315556.3816983684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243.1461083113771</v>
      </c>
      <c r="AB14" t="n">
        <v>332.6832322407062</v>
      </c>
      <c r="AC14" t="n">
        <v>300.9324114796012</v>
      </c>
      <c r="AD14" t="n">
        <v>243146.1083113771</v>
      </c>
      <c r="AE14" t="n">
        <v>332683.2322407062</v>
      </c>
      <c r="AF14" t="n">
        <v>2.017465852453666e-06</v>
      </c>
      <c r="AG14" t="n">
        <v>0.3402777777777778</v>
      </c>
      <c r="AH14" t="n">
        <v>300932.4114796012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242.4807369342639</v>
      </c>
      <c r="AB15" t="n">
        <v>331.7728417684269</v>
      </c>
      <c r="AC15" t="n">
        <v>300.1089073962549</v>
      </c>
      <c r="AD15" t="n">
        <v>242480.736934264</v>
      </c>
      <c r="AE15" t="n">
        <v>331772.8417684269</v>
      </c>
      <c r="AF15" t="n">
        <v>2.023198974425362e-06</v>
      </c>
      <c r="AG15" t="n">
        <v>0.3393055555555555</v>
      </c>
      <c r="AH15" t="n">
        <v>300108.9073962549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243.9734342190625</v>
      </c>
      <c r="AB16" t="n">
        <v>333.8152160466438</v>
      </c>
      <c r="AC16" t="n">
        <v>301.9563603398498</v>
      </c>
      <c r="AD16" t="n">
        <v>243973.4342190624</v>
      </c>
      <c r="AE16" t="n">
        <v>333815.2160466438</v>
      </c>
      <c r="AF16" t="n">
        <v>2.021864540862984e-06</v>
      </c>
      <c r="AG16" t="n">
        <v>0.3394444444444444</v>
      </c>
      <c r="AH16" t="n">
        <v>301956.3603398498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234.0756938206631</v>
      </c>
      <c r="AB17" t="n">
        <v>320.272690976072</v>
      </c>
      <c r="AC17" t="n">
        <v>289.7063148549556</v>
      </c>
      <c r="AD17" t="n">
        <v>234075.6938206631</v>
      </c>
      <c r="AE17" t="n">
        <v>320272.690976072</v>
      </c>
      <c r="AF17" t="n">
        <v>2.063083710900866e-06</v>
      </c>
      <c r="AG17" t="n">
        <v>0.3327777777777778</v>
      </c>
      <c r="AH17" t="n">
        <v>289706.3148549556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230.2114401913729</v>
      </c>
      <c r="AB18" t="n">
        <v>314.9854486816413</v>
      </c>
      <c r="AC18" t="n">
        <v>284.9236795444127</v>
      </c>
      <c r="AD18" t="n">
        <v>230211.4401913729</v>
      </c>
      <c r="AE18" t="n">
        <v>314985.4486816413</v>
      </c>
      <c r="AF18" t="n">
        <v>2.077416515830106e-06</v>
      </c>
      <c r="AG18" t="n">
        <v>0.3304166666666666</v>
      </c>
      <c r="AH18" t="n">
        <v>284923.6795444126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224.5201891645771</v>
      </c>
      <c r="AB19" t="n">
        <v>307.1984279465083</v>
      </c>
      <c r="AC19" t="n">
        <v>277.879841139086</v>
      </c>
      <c r="AD19" t="n">
        <v>224520.1891645771</v>
      </c>
      <c r="AE19" t="n">
        <v>307198.4279465083</v>
      </c>
      <c r="AF19" t="n">
        <v>2.10232594232782e-06</v>
      </c>
      <c r="AG19" t="n">
        <v>0.3265277777777778</v>
      </c>
      <c r="AH19" t="n">
        <v>277879.8411390859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221.0085372745456</v>
      </c>
      <c r="AB20" t="n">
        <v>302.3936309074222</v>
      </c>
      <c r="AC20" t="n">
        <v>273.5336071858337</v>
      </c>
      <c r="AD20" t="n">
        <v>221008.5372745456</v>
      </c>
      <c r="AE20" t="n">
        <v>302393.6309074222</v>
      </c>
      <c r="AF20" t="n">
        <v>2.117844910423617e-06</v>
      </c>
      <c r="AG20" t="n">
        <v>0.3241666666666667</v>
      </c>
      <c r="AH20" t="n">
        <v>273533.6071858337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217.3552909456229</v>
      </c>
      <c r="AB21" t="n">
        <v>297.3950981103395</v>
      </c>
      <c r="AC21" t="n">
        <v>269.0121273434182</v>
      </c>
      <c r="AD21" t="n">
        <v>217355.2909456229</v>
      </c>
      <c r="AE21" t="n">
        <v>297395.0981103395</v>
      </c>
      <c r="AF21" t="n">
        <v>2.132375409213949e-06</v>
      </c>
      <c r="AG21" t="n">
        <v>0.3219444444444444</v>
      </c>
      <c r="AH21" t="n">
        <v>269012.1273434182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213.2402852861553</v>
      </c>
      <c r="AB22" t="n">
        <v>291.7647658258216</v>
      </c>
      <c r="AC22" t="n">
        <v>263.9191460699118</v>
      </c>
      <c r="AD22" t="n">
        <v>213240.2852861554</v>
      </c>
      <c r="AE22" t="n">
        <v>291764.7658258216</v>
      </c>
      <c r="AF22" t="n">
        <v>2.149525351663763e-06</v>
      </c>
      <c r="AG22" t="n">
        <v>0.3193055555555555</v>
      </c>
      <c r="AH22" t="n">
        <v>263919.1460699118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209.5411241763566</v>
      </c>
      <c r="AB23" t="n">
        <v>286.7034103999271</v>
      </c>
      <c r="AC23" t="n">
        <v>259.3408393022061</v>
      </c>
      <c r="AD23" t="n">
        <v>209541.1241763566</v>
      </c>
      <c r="AE23" t="n">
        <v>286703.4103999271</v>
      </c>
      <c r="AF23" t="n">
        <v>2.165587977877567e-06</v>
      </c>
      <c r="AG23" t="n">
        <v>0.3169444444444445</v>
      </c>
      <c r="AH23" t="n">
        <v>259340.8393022061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206.5146591420948</v>
      </c>
      <c r="AB24" t="n">
        <v>282.5624674218381</v>
      </c>
      <c r="AC24" t="n">
        <v>255.5951021100947</v>
      </c>
      <c r="AD24" t="n">
        <v>206514.6591420948</v>
      </c>
      <c r="AE24" t="n">
        <v>282562.4674218381</v>
      </c>
      <c r="AF24" t="n">
        <v>2.173693426182379e-06</v>
      </c>
      <c r="AG24" t="n">
        <v>0.3158333333333333</v>
      </c>
      <c r="AH24" t="n">
        <v>255595.1021100947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202.9291930335884</v>
      </c>
      <c r="AB25" t="n">
        <v>277.6566745125811</v>
      </c>
      <c r="AC25" t="n">
        <v>251.1575111907721</v>
      </c>
      <c r="AD25" t="n">
        <v>202929.1930335884</v>
      </c>
      <c r="AE25" t="n">
        <v>277656.6745125811</v>
      </c>
      <c r="AF25" t="n">
        <v>2.189854899326728e-06</v>
      </c>
      <c r="AG25" t="n">
        <v>0.3134722222222222</v>
      </c>
      <c r="AH25" t="n">
        <v>251157.5111907721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199.6030100935328</v>
      </c>
      <c r="AB26" t="n">
        <v>273.1056442731645</v>
      </c>
      <c r="AC26" t="n">
        <v>247.0408248899929</v>
      </c>
      <c r="AD26" t="n">
        <v>199603.0100935329</v>
      </c>
      <c r="AE26" t="n">
        <v>273105.6442731645</v>
      </c>
      <c r="AF26" t="n">
        <v>2.202408459506131e-06</v>
      </c>
      <c r="AG26" t="n">
        <v>0.3116666666666667</v>
      </c>
      <c r="AH26" t="n">
        <v>247040.8248899929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194.9548565053779</v>
      </c>
      <c r="AB27" t="n">
        <v>266.7458354717903</v>
      </c>
      <c r="AC27" t="n">
        <v>241.2879873145722</v>
      </c>
      <c r="AD27" t="n">
        <v>194954.8565053779</v>
      </c>
      <c r="AE27" t="n">
        <v>266745.8354717903</v>
      </c>
      <c r="AF27" t="n">
        <v>2.219953789678131e-06</v>
      </c>
      <c r="AG27" t="n">
        <v>0.3091666666666667</v>
      </c>
      <c r="AH27" t="n">
        <v>241287.9873145722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198.2300163613798</v>
      </c>
      <c r="AB28" t="n">
        <v>271.2270536766251</v>
      </c>
      <c r="AC28" t="n">
        <v>245.3415243433681</v>
      </c>
      <c r="AD28" t="n">
        <v>198230.0163613798</v>
      </c>
      <c r="AE28" t="n">
        <v>271227.0536766251</v>
      </c>
      <c r="AF28" t="n">
        <v>2.201716530992306e-06</v>
      </c>
      <c r="AG28" t="n">
        <v>0.3118055555555556</v>
      </c>
      <c r="AH28" t="n">
        <v>245341.5243433681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191.7212520167067</v>
      </c>
      <c r="AB29" t="n">
        <v>262.3214751538308</v>
      </c>
      <c r="AC29" t="n">
        <v>237.2858817357285</v>
      </c>
      <c r="AD29" t="n">
        <v>191721.2520167067</v>
      </c>
      <c r="AE29" t="n">
        <v>262321.4751538308</v>
      </c>
      <c r="AF29" t="n">
        <v>2.227169615608024e-06</v>
      </c>
      <c r="AG29" t="n">
        <v>0.3081944444444444</v>
      </c>
      <c r="AH29" t="n">
        <v>237285.8817357285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188.890062786688</v>
      </c>
      <c r="AB30" t="n">
        <v>258.4477171460675</v>
      </c>
      <c r="AC30" t="n">
        <v>233.7818297553714</v>
      </c>
      <c r="AD30" t="n">
        <v>188890.062786688</v>
      </c>
      <c r="AE30" t="n">
        <v>258447.7171460675</v>
      </c>
      <c r="AF30" t="n">
        <v>2.237350849454312e-06</v>
      </c>
      <c r="AG30" t="n">
        <v>0.3068055555555556</v>
      </c>
      <c r="AH30" t="n">
        <v>233781.8297553714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186.2302944921503</v>
      </c>
      <c r="AB31" t="n">
        <v>254.8085048247872</v>
      </c>
      <c r="AC31" t="n">
        <v>230.4899387503664</v>
      </c>
      <c r="AD31" t="n">
        <v>186230.2944921503</v>
      </c>
      <c r="AE31" t="n">
        <v>254808.5048247872</v>
      </c>
      <c r="AF31" t="n">
        <v>2.244813792710571e-06</v>
      </c>
      <c r="AG31" t="n">
        <v>0.3058333333333333</v>
      </c>
      <c r="AH31" t="n">
        <v>230489.9387503664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186.1029814378031</v>
      </c>
      <c r="AB32" t="n">
        <v>254.634309487174</v>
      </c>
      <c r="AC32" t="n">
        <v>230.3323683712902</v>
      </c>
      <c r="AD32" t="n">
        <v>186102.9814378031</v>
      </c>
      <c r="AE32" t="n">
        <v>254634.309487174</v>
      </c>
      <c r="AF32" t="n">
        <v>2.243627629544013e-06</v>
      </c>
      <c r="AG32" t="n">
        <v>0.3059722222222223</v>
      </c>
      <c r="AH32" t="n">
        <v>230332.3683712902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185.9104382088223</v>
      </c>
      <c r="AB33" t="n">
        <v>254.3708633468749</v>
      </c>
      <c r="AC33" t="n">
        <v>230.0940651608721</v>
      </c>
      <c r="AD33" t="n">
        <v>185910.4382088223</v>
      </c>
      <c r="AE33" t="n">
        <v>254370.8633468749</v>
      </c>
      <c r="AF33" t="n">
        <v>2.243232241821827e-06</v>
      </c>
      <c r="AG33" t="n">
        <v>0.3059722222222223</v>
      </c>
      <c r="AH33" t="n">
        <v>230094.0651608721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186.0649921310641</v>
      </c>
      <c r="AB34" t="n">
        <v>254.5823308417237</v>
      </c>
      <c r="AC34" t="n">
        <v>230.2853504948092</v>
      </c>
      <c r="AD34" t="n">
        <v>186064.9921310641</v>
      </c>
      <c r="AE34" t="n">
        <v>254582.3308417237</v>
      </c>
      <c r="AF34" t="n">
        <v>2.24160126746781e-06</v>
      </c>
      <c r="AG34" t="n">
        <v>0.30625</v>
      </c>
      <c r="AH34" t="n">
        <v>230285.3504948092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221.4430217786613</v>
      </c>
      <c r="AB2" t="n">
        <v>302.9881117740564</v>
      </c>
      <c r="AC2" t="n">
        <v>274.0713516329157</v>
      </c>
      <c r="AD2" t="n">
        <v>221443.0217786613</v>
      </c>
      <c r="AE2" t="n">
        <v>302988.1117740564</v>
      </c>
      <c r="AF2" t="n">
        <v>1.956370470336606e-06</v>
      </c>
      <c r="AG2" t="n">
        <v>0.3973611111111111</v>
      </c>
      <c r="AH2" t="n">
        <v>274071.3516329157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186.6137604501327</v>
      </c>
      <c r="AB3" t="n">
        <v>255.3331798658227</v>
      </c>
      <c r="AC3" t="n">
        <v>230.9645395418716</v>
      </c>
      <c r="AD3" t="n">
        <v>186613.7604501327</v>
      </c>
      <c r="AE3" t="n">
        <v>255333.1798658227</v>
      </c>
      <c r="AF3" t="n">
        <v>2.1424915522785e-06</v>
      </c>
      <c r="AG3" t="n">
        <v>0.3629166666666667</v>
      </c>
      <c r="AH3" t="n">
        <v>230964.5395418716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165.223618715213</v>
      </c>
      <c r="AB4" t="n">
        <v>226.0662442776675</v>
      </c>
      <c r="AC4" t="n">
        <v>204.4907992098386</v>
      </c>
      <c r="AD4" t="n">
        <v>165223.618715213</v>
      </c>
      <c r="AE4" t="n">
        <v>226066.2442776675</v>
      </c>
      <c r="AF4" t="n">
        <v>2.276722636337647e-06</v>
      </c>
      <c r="AG4" t="n">
        <v>0.3415277777777778</v>
      </c>
      <c r="AH4" t="n">
        <v>204490.7992098386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150.1925428424722</v>
      </c>
      <c r="AB5" t="n">
        <v>205.5000631443273</v>
      </c>
      <c r="AC5" t="n">
        <v>185.8874255390413</v>
      </c>
      <c r="AD5" t="n">
        <v>150192.5428424722</v>
      </c>
      <c r="AE5" t="n">
        <v>205500.0631443273</v>
      </c>
      <c r="AF5" t="n">
        <v>2.378207605228069e-06</v>
      </c>
      <c r="AG5" t="n">
        <v>0.3269444444444444</v>
      </c>
      <c r="AH5" t="n">
        <v>185887.4255390413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138.3540080220878</v>
      </c>
      <c r="AB6" t="n">
        <v>189.3020575237898</v>
      </c>
      <c r="AC6" t="n">
        <v>171.2353348408791</v>
      </c>
      <c r="AD6" t="n">
        <v>138354.0080220878</v>
      </c>
      <c r="AE6" t="n">
        <v>189302.0575237898</v>
      </c>
      <c r="AF6" t="n">
        <v>2.457190115489728e-06</v>
      </c>
      <c r="AG6" t="n">
        <v>0.3163888888888889</v>
      </c>
      <c r="AH6" t="n">
        <v>171235.3348408791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128.9024385861778</v>
      </c>
      <c r="AB7" t="n">
        <v>176.3700032477693</v>
      </c>
      <c r="AC7" t="n">
        <v>159.5374976747057</v>
      </c>
      <c r="AD7" t="n">
        <v>128902.4385861778</v>
      </c>
      <c r="AE7" t="n">
        <v>176370.0032477693</v>
      </c>
      <c r="AF7" t="n">
        <v>2.520107437625875e-06</v>
      </c>
      <c r="AG7" t="n">
        <v>0.3084722222222223</v>
      </c>
      <c r="AH7" t="n">
        <v>159537.4976747057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126.8628573599783</v>
      </c>
      <c r="AB8" t="n">
        <v>173.5793582341113</v>
      </c>
      <c r="AC8" t="n">
        <v>157.0131879044554</v>
      </c>
      <c r="AD8" t="n">
        <v>126862.8573599783</v>
      </c>
      <c r="AE8" t="n">
        <v>173579.3582341112</v>
      </c>
      <c r="AF8" t="n">
        <v>2.527720209699287e-06</v>
      </c>
      <c r="AG8" t="n">
        <v>0.3075</v>
      </c>
      <c r="AH8" t="n">
        <v>157013.1879044554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125.422474888969</v>
      </c>
      <c r="AB9" t="n">
        <v>171.6085633920875</v>
      </c>
      <c r="AC9" t="n">
        <v>155.2304829561259</v>
      </c>
      <c r="AD9" t="n">
        <v>125422.474888969</v>
      </c>
      <c r="AE9" t="n">
        <v>171608.5633920876</v>
      </c>
      <c r="AF9" t="n">
        <v>2.540034988053338e-06</v>
      </c>
      <c r="AG9" t="n">
        <v>0.3061111111111111</v>
      </c>
      <c r="AH9" t="n">
        <v>155230.4829561259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634.0931642824833</v>
      </c>
      <c r="AB2" t="n">
        <v>867.5942415873812</v>
      </c>
      <c r="AC2" t="n">
        <v>784.7922648464466</v>
      </c>
      <c r="AD2" t="n">
        <v>634093.1642824833</v>
      </c>
      <c r="AE2" t="n">
        <v>867594.2415873812</v>
      </c>
      <c r="AF2" t="n">
        <v>1.12106456130302e-06</v>
      </c>
      <c r="AG2" t="n">
        <v>0.6237499999999999</v>
      </c>
      <c r="AH2" t="n">
        <v>784792.2648464467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469.7582177016193</v>
      </c>
      <c r="AB3" t="n">
        <v>642.7439177292758</v>
      </c>
      <c r="AC3" t="n">
        <v>581.4013403179473</v>
      </c>
      <c r="AD3" t="n">
        <v>469758.2177016193</v>
      </c>
      <c r="AE3" t="n">
        <v>642743.9177292759</v>
      </c>
      <c r="AF3" t="n">
        <v>1.342317367757139e-06</v>
      </c>
      <c r="AG3" t="n">
        <v>0.5208333333333334</v>
      </c>
      <c r="AH3" t="n">
        <v>581401.3403179473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388.6272779019129</v>
      </c>
      <c r="AB4" t="n">
        <v>531.736986650864</v>
      </c>
      <c r="AC4" t="n">
        <v>480.9887549424527</v>
      </c>
      <c r="AD4" t="n">
        <v>388627.2779019129</v>
      </c>
      <c r="AE4" t="n">
        <v>531736.986650864</v>
      </c>
      <c r="AF4" t="n">
        <v>1.506281051629964e-06</v>
      </c>
      <c r="AG4" t="n">
        <v>0.4641666666666667</v>
      </c>
      <c r="AH4" t="n">
        <v>480988.7549424527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342.0216772610635</v>
      </c>
      <c r="AB5" t="n">
        <v>467.9691477600656</v>
      </c>
      <c r="AC5" t="n">
        <v>423.3068290966681</v>
      </c>
      <c r="AD5" t="n">
        <v>342021.6772610635</v>
      </c>
      <c r="AE5" t="n">
        <v>467969.1477600656</v>
      </c>
      <c r="AF5" t="n">
        <v>1.629065032276516e-06</v>
      </c>
      <c r="AG5" t="n">
        <v>0.4291666666666666</v>
      </c>
      <c r="AH5" t="n">
        <v>423306.8290966682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310.7304662066778</v>
      </c>
      <c r="AB6" t="n">
        <v>425.1551323246522</v>
      </c>
      <c r="AC6" t="n">
        <v>384.5789232045624</v>
      </c>
      <c r="AD6" t="n">
        <v>310730.4662066778</v>
      </c>
      <c r="AE6" t="n">
        <v>425155.1323246522</v>
      </c>
      <c r="AF6" t="n">
        <v>1.726778729051816e-06</v>
      </c>
      <c r="AG6" t="n">
        <v>0.4048611111111111</v>
      </c>
      <c r="AH6" t="n">
        <v>384578.9232045625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289.6898705241614</v>
      </c>
      <c r="AB7" t="n">
        <v>396.3664610662639</v>
      </c>
      <c r="AC7" t="n">
        <v>358.5378023259209</v>
      </c>
      <c r="AD7" t="n">
        <v>289689.8705241614</v>
      </c>
      <c r="AE7" t="n">
        <v>396366.4610662639</v>
      </c>
      <c r="AF7" t="n">
        <v>1.80209026453654e-06</v>
      </c>
      <c r="AG7" t="n">
        <v>0.3880555555555556</v>
      </c>
      <c r="AH7" t="n">
        <v>358537.8023259209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271.1048646932809</v>
      </c>
      <c r="AB8" t="n">
        <v>370.9376361758625</v>
      </c>
      <c r="AC8" t="n">
        <v>335.5358687934795</v>
      </c>
      <c r="AD8" t="n">
        <v>271104.8646932809</v>
      </c>
      <c r="AE8" t="n">
        <v>370937.6361758625</v>
      </c>
      <c r="AF8" t="n">
        <v>1.873273761311539e-06</v>
      </c>
      <c r="AG8" t="n">
        <v>0.3731944444444444</v>
      </c>
      <c r="AH8" t="n">
        <v>335535.8687934795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259.2866991996372</v>
      </c>
      <c r="AB9" t="n">
        <v>354.7675007667948</v>
      </c>
      <c r="AC9" t="n">
        <v>320.9089884129256</v>
      </c>
      <c r="AD9" t="n">
        <v>259286.6991996371</v>
      </c>
      <c r="AE9" t="n">
        <v>354767.5007667948</v>
      </c>
      <c r="AF9" t="n">
        <v>1.922206122602417e-06</v>
      </c>
      <c r="AG9" t="n">
        <v>0.36375</v>
      </c>
      <c r="AH9" t="n">
        <v>320908.9884129256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248.0271549330397</v>
      </c>
      <c r="AB10" t="n">
        <v>339.3616955650407</v>
      </c>
      <c r="AC10" t="n">
        <v>306.9734916375455</v>
      </c>
      <c r="AD10" t="n">
        <v>248027.1549330397</v>
      </c>
      <c r="AE10" t="n">
        <v>339361.6955650407</v>
      </c>
      <c r="AF10" t="n">
        <v>1.971037800022324e-06</v>
      </c>
      <c r="AG10" t="n">
        <v>0.3547222222222222</v>
      </c>
      <c r="AH10" t="n">
        <v>306973.4916375455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237.935065566843</v>
      </c>
      <c r="AB11" t="n">
        <v>325.5532536626573</v>
      </c>
      <c r="AC11" t="n">
        <v>294.4829080500513</v>
      </c>
      <c r="AD11" t="n">
        <v>237935.0655668429</v>
      </c>
      <c r="AE11" t="n">
        <v>325553.2536626573</v>
      </c>
      <c r="AF11" t="n">
        <v>2.015691096797024e-06</v>
      </c>
      <c r="AG11" t="n">
        <v>0.3469444444444444</v>
      </c>
      <c r="AH11" t="n">
        <v>294482.9080500513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228.9643647100328</v>
      </c>
      <c r="AB12" t="n">
        <v>313.2791449909854</v>
      </c>
      <c r="AC12" t="n">
        <v>283.3802230831802</v>
      </c>
      <c r="AD12" t="n">
        <v>228964.3647100329</v>
      </c>
      <c r="AE12" t="n">
        <v>313279.1449909854</v>
      </c>
      <c r="AF12" t="n">
        <v>2.057223193571688e-06</v>
      </c>
      <c r="AG12" t="n">
        <v>0.3398611111111111</v>
      </c>
      <c r="AH12" t="n">
        <v>283380.2230831801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218.5712657537085</v>
      </c>
      <c r="AB13" t="n">
        <v>299.0588484877836</v>
      </c>
      <c r="AC13" t="n">
        <v>270.517091719928</v>
      </c>
      <c r="AD13" t="n">
        <v>218571.2657537085</v>
      </c>
      <c r="AE13" t="n">
        <v>299058.8484877836</v>
      </c>
      <c r="AF13" t="n">
        <v>2.103638458088343e-06</v>
      </c>
      <c r="AG13" t="n">
        <v>0.3323611111111111</v>
      </c>
      <c r="AH13" t="n">
        <v>270517.091719928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228.7343256327351</v>
      </c>
      <c r="AB14" t="n">
        <v>312.964395376819</v>
      </c>
      <c r="AC14" t="n">
        <v>283.0955127304357</v>
      </c>
      <c r="AD14" t="n">
        <v>228734.3256327351</v>
      </c>
      <c r="AE14" t="n">
        <v>312964.395376819</v>
      </c>
      <c r="AF14" t="n">
        <v>2.064422090345963e-06</v>
      </c>
      <c r="AG14" t="n">
        <v>0.33875</v>
      </c>
      <c r="AH14" t="n">
        <v>283095.5127304357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214.809415311921</v>
      </c>
      <c r="AB15" t="n">
        <v>293.9117187522041</v>
      </c>
      <c r="AC15" t="n">
        <v>265.8611968222685</v>
      </c>
      <c r="AD15" t="n">
        <v>214809.415311921</v>
      </c>
      <c r="AE15" t="n">
        <v>293911.7187522041</v>
      </c>
      <c r="AF15" t="n">
        <v>2.125084122604715e-06</v>
      </c>
      <c r="AG15" t="n">
        <v>0.3290277777777778</v>
      </c>
      <c r="AH15" t="n">
        <v>265861.1968222685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209.0480500480172</v>
      </c>
      <c r="AB16" t="n">
        <v>286.0287646246381</v>
      </c>
      <c r="AC16" t="n">
        <v>258.7305807728392</v>
      </c>
      <c r="AD16" t="n">
        <v>209048.0500480172</v>
      </c>
      <c r="AE16" t="n">
        <v>286028.7646246381</v>
      </c>
      <c r="AF16" t="n">
        <v>2.150255090346935e-06</v>
      </c>
      <c r="AG16" t="n">
        <v>0.3251388888888889</v>
      </c>
      <c r="AH16" t="n">
        <v>258730.5807728393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203.8799793392262</v>
      </c>
      <c r="AB17" t="n">
        <v>278.9575822816857</v>
      </c>
      <c r="AC17" t="n">
        <v>252.3342621482291</v>
      </c>
      <c r="AD17" t="n">
        <v>203879.9793392262</v>
      </c>
      <c r="AE17" t="n">
        <v>278957.5822816857</v>
      </c>
      <c r="AF17" t="n">
        <v>2.173563406476231e-06</v>
      </c>
      <c r="AG17" t="n">
        <v>0.3216666666666667</v>
      </c>
      <c r="AH17" t="n">
        <v>252334.2621482291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200.6650200252441</v>
      </c>
      <c r="AB18" t="n">
        <v>274.5587331143027</v>
      </c>
      <c r="AC18" t="n">
        <v>248.3552329715562</v>
      </c>
      <c r="AD18" t="n">
        <v>200665.0200252441</v>
      </c>
      <c r="AE18" t="n">
        <v>274558.7331143027</v>
      </c>
      <c r="AF18" t="n">
        <v>2.18715572905703e-06</v>
      </c>
      <c r="AG18" t="n">
        <v>0.3197222222222222</v>
      </c>
      <c r="AH18" t="n">
        <v>248355.2329715562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195.6137345607162</v>
      </c>
      <c r="AB19" t="n">
        <v>267.647341494752</v>
      </c>
      <c r="AC19" t="n">
        <v>242.1034548679742</v>
      </c>
      <c r="AD19" t="n">
        <v>195613.7345607161</v>
      </c>
      <c r="AE19" t="n">
        <v>267647.341494752</v>
      </c>
      <c r="AF19" t="n">
        <v>2.210715754863749e-06</v>
      </c>
      <c r="AG19" t="n">
        <v>0.31625</v>
      </c>
      <c r="AH19" t="n">
        <v>242103.4548679742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191.7836783727837</v>
      </c>
      <c r="AB20" t="n">
        <v>262.4068896482718</v>
      </c>
      <c r="AC20" t="n">
        <v>237.3631443907001</v>
      </c>
      <c r="AD20" t="n">
        <v>191783.6783727837</v>
      </c>
      <c r="AE20" t="n">
        <v>262406.8896482718</v>
      </c>
      <c r="AF20" t="n">
        <v>2.227076883896192e-06</v>
      </c>
      <c r="AG20" t="n">
        <v>0.3138888888888889</v>
      </c>
      <c r="AH20" t="n">
        <v>237363.1443907001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187.5402352113748</v>
      </c>
      <c r="AB21" t="n">
        <v>256.6008235073352</v>
      </c>
      <c r="AC21" t="n">
        <v>232.1112010533876</v>
      </c>
      <c r="AD21" t="n">
        <v>187540.2352113748</v>
      </c>
      <c r="AE21" t="n">
        <v>256600.8235073352</v>
      </c>
      <c r="AF21" t="n">
        <v>2.243538696799604e-06</v>
      </c>
      <c r="AG21" t="n">
        <v>0.3116666666666667</v>
      </c>
      <c r="AH21" t="n">
        <v>232111.2010533876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184.5503585633791</v>
      </c>
      <c r="AB22" t="n">
        <v>252.5099423735011</v>
      </c>
      <c r="AC22" t="n">
        <v>228.4107478733776</v>
      </c>
      <c r="AD22" t="n">
        <v>184550.3585633791</v>
      </c>
      <c r="AE22" t="n">
        <v>252509.9423735011</v>
      </c>
      <c r="AF22" t="n">
        <v>2.251744432283569e-06</v>
      </c>
      <c r="AG22" t="n">
        <v>0.3105555555555555</v>
      </c>
      <c r="AH22" t="n">
        <v>228410.7478733776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180.286390119944</v>
      </c>
      <c r="AB23" t="n">
        <v>246.6757926361849</v>
      </c>
      <c r="AC23" t="n">
        <v>223.1334011987084</v>
      </c>
      <c r="AD23" t="n">
        <v>180286.390119944</v>
      </c>
      <c r="AE23" t="n">
        <v>246675.7926361849</v>
      </c>
      <c r="AF23" t="n">
        <v>2.271881206477345e-06</v>
      </c>
      <c r="AG23" t="n">
        <v>0.3077777777777778</v>
      </c>
      <c r="AH23" t="n">
        <v>223133.4011987084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176.4791236841031</v>
      </c>
      <c r="AB24" t="n">
        <v>241.4665227339291</v>
      </c>
      <c r="AC24" t="n">
        <v>218.421296704666</v>
      </c>
      <c r="AD24" t="n">
        <v>176479.1236841031</v>
      </c>
      <c r="AE24" t="n">
        <v>241466.5227339291</v>
      </c>
      <c r="AF24" t="n">
        <v>2.285372845187175e-06</v>
      </c>
      <c r="AG24" t="n">
        <v>0.3059722222222223</v>
      </c>
      <c r="AH24" t="n">
        <v>218421.296704666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175.327154439698</v>
      </c>
      <c r="AB25" t="n">
        <v>239.8903475924385</v>
      </c>
      <c r="AC25" t="n">
        <v>216.9955495065031</v>
      </c>
      <c r="AD25" t="n">
        <v>175327.154439698</v>
      </c>
      <c r="AE25" t="n">
        <v>239890.3475924385</v>
      </c>
      <c r="AF25" t="n">
        <v>2.287185154864615e-06</v>
      </c>
      <c r="AG25" t="n">
        <v>0.3056944444444445</v>
      </c>
      <c r="AH25" t="n">
        <v>216995.5495065031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172.6089630883789</v>
      </c>
      <c r="AB26" t="n">
        <v>236.1711982674266</v>
      </c>
      <c r="AC26" t="n">
        <v>213.6313505732103</v>
      </c>
      <c r="AD26" t="n">
        <v>172608.9630883789</v>
      </c>
      <c r="AE26" t="n">
        <v>236171.1982674266</v>
      </c>
      <c r="AF26" t="n">
        <v>2.295441232284063e-06</v>
      </c>
      <c r="AG26" t="n">
        <v>0.3045833333333333</v>
      </c>
      <c r="AH26" t="n">
        <v>213631.3505732103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173.2858442534336</v>
      </c>
      <c r="AB27" t="n">
        <v>237.0973369393434</v>
      </c>
      <c r="AC27" t="n">
        <v>214.4690998701234</v>
      </c>
      <c r="AD27" t="n">
        <v>173285.8442534336</v>
      </c>
      <c r="AE27" t="n">
        <v>237097.3369393434</v>
      </c>
      <c r="AF27" t="n">
        <v>2.292823451638872e-06</v>
      </c>
      <c r="AG27" t="n">
        <v>0.305</v>
      </c>
      <c r="AH27" t="n">
        <v>214469.0998701234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172.9286856072851</v>
      </c>
      <c r="AB28" t="n">
        <v>236.6086567229559</v>
      </c>
      <c r="AC28" t="n">
        <v>214.0270586077208</v>
      </c>
      <c r="AD28" t="n">
        <v>172928.6856072851</v>
      </c>
      <c r="AE28" t="n">
        <v>236608.6567229559</v>
      </c>
      <c r="AF28" t="n">
        <v>2.295038496800188e-06</v>
      </c>
      <c r="AG28" t="n">
        <v>0.3047222222222222</v>
      </c>
      <c r="AH28" t="n">
        <v>214027.0586077208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173.1021938940056</v>
      </c>
      <c r="AB29" t="n">
        <v>236.8460584154923</v>
      </c>
      <c r="AC29" t="n">
        <v>214.2418030159169</v>
      </c>
      <c r="AD29" t="n">
        <v>173102.1938940056</v>
      </c>
      <c r="AE29" t="n">
        <v>236846.0584154922</v>
      </c>
      <c r="AF29" t="n">
        <v>2.294988154864703e-06</v>
      </c>
      <c r="AG29" t="n">
        <v>0.3047222222222222</v>
      </c>
      <c r="AH29" t="n">
        <v>214241.8030159169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264.8087087331157</v>
      </c>
      <c r="AB2" t="n">
        <v>362.3229578243672</v>
      </c>
      <c r="AC2" t="n">
        <v>327.743363253074</v>
      </c>
      <c r="AD2" t="n">
        <v>264808.7087331157</v>
      </c>
      <c r="AE2" t="n">
        <v>362322.9578243672</v>
      </c>
      <c r="AF2" t="n">
        <v>1.793615258802028e-06</v>
      </c>
      <c r="AG2" t="n">
        <v>0.4247222222222222</v>
      </c>
      <c r="AH2" t="n">
        <v>327743.363253074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219.2186129091111</v>
      </c>
      <c r="AB3" t="n">
        <v>299.9445774247461</v>
      </c>
      <c r="AC3" t="n">
        <v>271.3182879302752</v>
      </c>
      <c r="AD3" t="n">
        <v>219218.6129091111</v>
      </c>
      <c r="AE3" t="n">
        <v>299944.5774247461</v>
      </c>
      <c r="AF3" t="n">
        <v>1.992595051448995e-06</v>
      </c>
      <c r="AG3" t="n">
        <v>0.3822222222222222</v>
      </c>
      <c r="AH3" t="n">
        <v>271318.2879302753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193.3611449436636</v>
      </c>
      <c r="AB4" t="n">
        <v>264.565249003462</v>
      </c>
      <c r="AC4" t="n">
        <v>239.315512958308</v>
      </c>
      <c r="AD4" t="n">
        <v>193361.1449436636</v>
      </c>
      <c r="AE4" t="n">
        <v>264565.249003462</v>
      </c>
      <c r="AF4" t="n">
        <v>2.130092940138616e-06</v>
      </c>
      <c r="AG4" t="n">
        <v>0.3576388888888889</v>
      </c>
      <c r="AH4" t="n">
        <v>239315.512958308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176.0677432001625</v>
      </c>
      <c r="AB5" t="n">
        <v>240.9036538069757</v>
      </c>
      <c r="AC5" t="n">
        <v>217.9121471981094</v>
      </c>
      <c r="AD5" t="n">
        <v>176067.7432001625</v>
      </c>
      <c r="AE5" t="n">
        <v>240903.6538069758</v>
      </c>
      <c r="AF5" t="n">
        <v>2.233586564373684e-06</v>
      </c>
      <c r="AG5" t="n">
        <v>0.3409722222222222</v>
      </c>
      <c r="AH5" t="n">
        <v>217912.1471981094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163.3832779227285</v>
      </c>
      <c r="AB6" t="n">
        <v>223.5482088152858</v>
      </c>
      <c r="AC6" t="n">
        <v>202.2130815179008</v>
      </c>
      <c r="AD6" t="n">
        <v>163383.2779227285</v>
      </c>
      <c r="AE6" t="n">
        <v>223548.2088152858</v>
      </c>
      <c r="AF6" t="n">
        <v>2.313222357902735e-06</v>
      </c>
      <c r="AG6" t="n">
        <v>0.3293055555555556</v>
      </c>
      <c r="AH6" t="n">
        <v>202213.0815179008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152.2046168139008</v>
      </c>
      <c r="AB7" t="n">
        <v>208.2530715184732</v>
      </c>
      <c r="AC7" t="n">
        <v>188.3776906578312</v>
      </c>
      <c r="AD7" t="n">
        <v>152204.6168139008</v>
      </c>
      <c r="AE7" t="n">
        <v>208253.0715184732</v>
      </c>
      <c r="AF7" t="n">
        <v>2.383369864737209e-06</v>
      </c>
      <c r="AG7" t="n">
        <v>0.3195833333333333</v>
      </c>
      <c r="AH7" t="n">
        <v>188377.6906578312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143.3629928896017</v>
      </c>
      <c r="AB8" t="n">
        <v>196.1555716003352</v>
      </c>
      <c r="AC8" t="n">
        <v>177.4347591529285</v>
      </c>
      <c r="AD8" t="n">
        <v>143362.9928896017</v>
      </c>
      <c r="AE8" t="n">
        <v>196155.5716003352</v>
      </c>
      <c r="AF8" t="n">
        <v>2.437557305513174e-06</v>
      </c>
      <c r="AG8" t="n">
        <v>0.3125</v>
      </c>
      <c r="AH8" t="n">
        <v>177434.7591529285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139.2002295979217</v>
      </c>
      <c r="AB9" t="n">
        <v>190.4598952165063</v>
      </c>
      <c r="AC9" t="n">
        <v>172.2826701292385</v>
      </c>
      <c r="AD9" t="n">
        <v>139200.2295979217</v>
      </c>
      <c r="AE9" t="n">
        <v>190459.8952165063</v>
      </c>
      <c r="AF9" t="n">
        <v>2.457850173010246e-06</v>
      </c>
      <c r="AG9" t="n">
        <v>0.3098611111111111</v>
      </c>
      <c r="AH9" t="n">
        <v>172282.6701292385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133.1300175053867</v>
      </c>
      <c r="AB10" t="n">
        <v>182.1543632326469</v>
      </c>
      <c r="AC10" t="n">
        <v>164.7698064610286</v>
      </c>
      <c r="AD10" t="n">
        <v>133130.0175053867</v>
      </c>
      <c r="AE10" t="n">
        <v>182154.3632326469</v>
      </c>
      <c r="AF10" t="n">
        <v>2.494487025680636e-06</v>
      </c>
      <c r="AG10" t="n">
        <v>0.3054166666666667</v>
      </c>
      <c r="AH10" t="n">
        <v>164769.8064610286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133.2835501269397</v>
      </c>
      <c r="AB11" t="n">
        <v>182.3644333388367</v>
      </c>
      <c r="AC11" t="n">
        <v>164.959827771119</v>
      </c>
      <c r="AD11" t="n">
        <v>133283.5501269397</v>
      </c>
      <c r="AE11" t="n">
        <v>182364.4333388367</v>
      </c>
      <c r="AF11" t="n">
        <v>2.490702680120371e-06</v>
      </c>
      <c r="AG11" t="n">
        <v>0.3058333333333333</v>
      </c>
      <c r="AH11" t="n">
        <v>164959.827771119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132.6855532301548</v>
      </c>
      <c r="AB12" t="n">
        <v>181.5462276028949</v>
      </c>
      <c r="AC12" t="n">
        <v>164.2197104422563</v>
      </c>
      <c r="AD12" t="n">
        <v>132685.5532301548</v>
      </c>
      <c r="AE12" t="n">
        <v>181546.2276028949</v>
      </c>
      <c r="AF12" t="n">
        <v>2.49854559918005e-06</v>
      </c>
      <c r="AG12" t="n">
        <v>0.3048611111111111</v>
      </c>
      <c r="AH12" t="n">
        <v>164219.7104422563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367.9763405082355</v>
      </c>
      <c r="AB2" t="n">
        <v>503.4814630537758</v>
      </c>
      <c r="AC2" t="n">
        <v>455.4298988605942</v>
      </c>
      <c r="AD2" t="n">
        <v>367976.3405082354</v>
      </c>
      <c r="AE2" t="n">
        <v>503481.4630537758</v>
      </c>
      <c r="AF2" t="n">
        <v>1.513027489514077e-06</v>
      </c>
      <c r="AG2" t="n">
        <v>0.4859722222222222</v>
      </c>
      <c r="AH2" t="n">
        <v>455429.8988605941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293.6205712912291</v>
      </c>
      <c r="AB3" t="n">
        <v>401.7446192660451</v>
      </c>
      <c r="AC3" t="n">
        <v>363.4026766554075</v>
      </c>
      <c r="AD3" t="n">
        <v>293620.5712912291</v>
      </c>
      <c r="AE3" t="n">
        <v>401744.6192660451</v>
      </c>
      <c r="AF3" t="n">
        <v>1.725468597782507e-06</v>
      </c>
      <c r="AG3" t="n">
        <v>0.4261111111111111</v>
      </c>
      <c r="AH3" t="n">
        <v>363402.6766554075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254.7936491917155</v>
      </c>
      <c r="AB4" t="n">
        <v>348.6199115264147</v>
      </c>
      <c r="AC4" t="n">
        <v>315.3481164615567</v>
      </c>
      <c r="AD4" t="n">
        <v>254793.6491917155</v>
      </c>
      <c r="AE4" t="n">
        <v>348619.9115264147</v>
      </c>
      <c r="AF4" t="n">
        <v>1.872689809368479e-06</v>
      </c>
      <c r="AG4" t="n">
        <v>0.3926388888888889</v>
      </c>
      <c r="AH4" t="n">
        <v>315348.1164615567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229.1634032090516</v>
      </c>
      <c r="AB5" t="n">
        <v>313.5514782463017</v>
      </c>
      <c r="AC5" t="n">
        <v>283.6265652348312</v>
      </c>
      <c r="AD5" t="n">
        <v>229163.4032090516</v>
      </c>
      <c r="AE5" t="n">
        <v>313551.4782463017</v>
      </c>
      <c r="AF5" t="n">
        <v>1.988148084258448e-06</v>
      </c>
      <c r="AG5" t="n">
        <v>0.3698611111111111</v>
      </c>
      <c r="AH5" t="n">
        <v>283626.5652348312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211.9676938788689</v>
      </c>
      <c r="AB6" t="n">
        <v>290.0235501196026</v>
      </c>
      <c r="AC6" t="n">
        <v>262.3441095468823</v>
      </c>
      <c r="AD6" t="n">
        <v>211967.6938788689</v>
      </c>
      <c r="AE6" t="n">
        <v>290023.5501196026</v>
      </c>
      <c r="AF6" t="n">
        <v>2.074543272071574e-06</v>
      </c>
      <c r="AG6" t="n">
        <v>0.3544444444444445</v>
      </c>
      <c r="AH6" t="n">
        <v>262344.1095468823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199.0674144284051</v>
      </c>
      <c r="AB7" t="n">
        <v>272.3728186553241</v>
      </c>
      <c r="AC7" t="n">
        <v>246.3779391205916</v>
      </c>
      <c r="AD7" t="n">
        <v>199067.4144284051</v>
      </c>
      <c r="AE7" t="n">
        <v>272372.8186553241</v>
      </c>
      <c r="AF7" t="n">
        <v>2.143098277107113e-06</v>
      </c>
      <c r="AG7" t="n">
        <v>0.3430555555555556</v>
      </c>
      <c r="AH7" t="n">
        <v>246377.9391205916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188.3523792502663</v>
      </c>
      <c r="AB8" t="n">
        <v>257.7120348106123</v>
      </c>
      <c r="AC8" t="n">
        <v>233.1163599094752</v>
      </c>
      <c r="AD8" t="n">
        <v>188352.3792502663</v>
      </c>
      <c r="AE8" t="n">
        <v>257712.0348106123</v>
      </c>
      <c r="AF8" t="n">
        <v>2.202865536323424e-06</v>
      </c>
      <c r="AG8" t="n">
        <v>0.33375</v>
      </c>
      <c r="AH8" t="n">
        <v>233116.3599094752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178.5879489253948</v>
      </c>
      <c r="AB9" t="n">
        <v>244.3519104638666</v>
      </c>
      <c r="AC9" t="n">
        <v>221.0313070793263</v>
      </c>
      <c r="AD9" t="n">
        <v>178587.9489253948</v>
      </c>
      <c r="AE9" t="n">
        <v>244351.9104638666</v>
      </c>
      <c r="AF9" t="n">
        <v>2.256915466934455e-06</v>
      </c>
      <c r="AG9" t="n">
        <v>0.3258333333333334</v>
      </c>
      <c r="AH9" t="n">
        <v>221031.3070793263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170.7744651645669</v>
      </c>
      <c r="AB10" t="n">
        <v>233.6611572757319</v>
      </c>
      <c r="AC10" t="n">
        <v>211.3608643708975</v>
      </c>
      <c r="AD10" t="n">
        <v>170774.4651645669</v>
      </c>
      <c r="AE10" t="n">
        <v>233661.1572757318</v>
      </c>
      <c r="AF10" t="n">
        <v>2.299266049195792e-06</v>
      </c>
      <c r="AG10" t="n">
        <v>0.3197222222222222</v>
      </c>
      <c r="AH10" t="n">
        <v>211360.8643708975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168.3685657673692</v>
      </c>
      <c r="AB11" t="n">
        <v>230.3692995796973</v>
      </c>
      <c r="AC11" t="n">
        <v>208.38317695322</v>
      </c>
      <c r="AD11" t="n">
        <v>168368.5657673692</v>
      </c>
      <c r="AE11" t="n">
        <v>230369.2995796973</v>
      </c>
      <c r="AF11" t="n">
        <v>2.311971223874193e-06</v>
      </c>
      <c r="AG11" t="n">
        <v>0.3180555555555555</v>
      </c>
      <c r="AH11" t="n">
        <v>208383.17695322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160.9586397693624</v>
      </c>
      <c r="AB12" t="n">
        <v>220.230711926366</v>
      </c>
      <c r="AC12" t="n">
        <v>199.2122018759223</v>
      </c>
      <c r="AD12" t="n">
        <v>160958.6397693624</v>
      </c>
      <c r="AE12" t="n">
        <v>220230.711926366</v>
      </c>
      <c r="AF12" t="n">
        <v>2.351039636010276e-06</v>
      </c>
      <c r="AG12" t="n">
        <v>0.3127777777777778</v>
      </c>
      <c r="AH12" t="n">
        <v>199212.2018759224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154.8281455903816</v>
      </c>
      <c r="AB13" t="n">
        <v>211.8426993323735</v>
      </c>
      <c r="AC13" t="n">
        <v>191.6247294312482</v>
      </c>
      <c r="AD13" t="n">
        <v>154828.1455903816</v>
      </c>
      <c r="AE13" t="n">
        <v>211842.6993323735</v>
      </c>
      <c r="AF13" t="n">
        <v>2.381214425871478e-06</v>
      </c>
      <c r="AG13" t="n">
        <v>0.30875</v>
      </c>
      <c r="AH13" t="n">
        <v>191624.7294312482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149.8894409713971</v>
      </c>
      <c r="AB14" t="n">
        <v>205.0853457924116</v>
      </c>
      <c r="AC14" t="n">
        <v>185.5122882291329</v>
      </c>
      <c r="AD14" t="n">
        <v>149889.4409713971</v>
      </c>
      <c r="AE14" t="n">
        <v>205085.3457924116</v>
      </c>
      <c r="AF14" t="n">
        <v>2.40519544307696e-06</v>
      </c>
      <c r="AG14" t="n">
        <v>0.3056944444444445</v>
      </c>
      <c r="AH14" t="n">
        <v>185512.2882291329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147.1640454818191</v>
      </c>
      <c r="AB15" t="n">
        <v>201.3563394476098</v>
      </c>
      <c r="AC15" t="n">
        <v>182.1391730161845</v>
      </c>
      <c r="AD15" t="n">
        <v>147164.0454818191</v>
      </c>
      <c r="AE15" t="n">
        <v>201356.3394476098</v>
      </c>
      <c r="AF15" t="n">
        <v>2.415677212186641e-06</v>
      </c>
      <c r="AG15" t="n">
        <v>0.3043055555555556</v>
      </c>
      <c r="AH15" t="n">
        <v>182139.1730161844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145.8721117088394</v>
      </c>
      <c r="AB16" t="n">
        <v>199.5886586633244</v>
      </c>
      <c r="AC16" t="n">
        <v>180.5401972049952</v>
      </c>
      <c r="AD16" t="n">
        <v>145872.1117088394</v>
      </c>
      <c r="AE16" t="n">
        <v>199588.6586633244</v>
      </c>
      <c r="AF16" t="n">
        <v>2.424041452183254e-06</v>
      </c>
      <c r="AG16" t="n">
        <v>0.3033333333333333</v>
      </c>
      <c r="AH16" t="n">
        <v>180540.1972049952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146.1053234406964</v>
      </c>
      <c r="AB17" t="n">
        <v>199.9077492434264</v>
      </c>
      <c r="AC17" t="n">
        <v>180.8288342279788</v>
      </c>
      <c r="AD17" t="n">
        <v>146105.3234406964</v>
      </c>
      <c r="AE17" t="n">
        <v>199907.7492434264</v>
      </c>
      <c r="AF17" t="n">
        <v>2.423670884588468e-06</v>
      </c>
      <c r="AG17" t="n">
        <v>0.3033333333333333</v>
      </c>
      <c r="AH17" t="n">
        <v>180828.8342279788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181.576598654532</v>
      </c>
      <c r="AB2" t="n">
        <v>248.4411128731906</v>
      </c>
      <c r="AC2" t="n">
        <v>224.7302417499373</v>
      </c>
      <c r="AD2" t="n">
        <v>181576.598654532</v>
      </c>
      <c r="AE2" t="n">
        <v>248441.1128731906</v>
      </c>
      <c r="AF2" t="n">
        <v>2.140620585349141e-06</v>
      </c>
      <c r="AG2" t="n">
        <v>0.3715277777777778</v>
      </c>
      <c r="AH2" t="n">
        <v>224730.2417499373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154.6676941246723</v>
      </c>
      <c r="AB3" t="n">
        <v>211.6231625583711</v>
      </c>
      <c r="AC3" t="n">
        <v>191.4261449388347</v>
      </c>
      <c r="AD3" t="n">
        <v>154667.6941246723</v>
      </c>
      <c r="AE3" t="n">
        <v>211623.1625583711</v>
      </c>
      <c r="AF3" t="n">
        <v>2.318218156988591e-06</v>
      </c>
      <c r="AG3" t="n">
        <v>0.3430555555555556</v>
      </c>
      <c r="AH3" t="n">
        <v>191426.1449388347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136.9814941345943</v>
      </c>
      <c r="AB4" t="n">
        <v>187.424123471883</v>
      </c>
      <c r="AC4" t="n">
        <v>169.5366281791886</v>
      </c>
      <c r="AD4" t="n">
        <v>136981.4941345943</v>
      </c>
      <c r="AE4" t="n">
        <v>187424.123471883</v>
      </c>
      <c r="AF4" t="n">
        <v>2.446906239372932e-06</v>
      </c>
      <c r="AG4" t="n">
        <v>0.3251388888888889</v>
      </c>
      <c r="AH4" t="n">
        <v>169536.6281791886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124.0385779510227</v>
      </c>
      <c r="AB5" t="n">
        <v>169.7150545483664</v>
      </c>
      <c r="AC5" t="n">
        <v>153.5176879388925</v>
      </c>
      <c r="AD5" t="n">
        <v>124038.5779510227</v>
      </c>
      <c r="AE5" t="n">
        <v>169715.0545483664</v>
      </c>
      <c r="AF5" t="n">
        <v>2.541288954001055e-06</v>
      </c>
      <c r="AG5" t="n">
        <v>0.3130555555555555</v>
      </c>
      <c r="AH5" t="n">
        <v>153517.6879388925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119.2526138049823</v>
      </c>
      <c r="AB6" t="n">
        <v>163.1666872619207</v>
      </c>
      <c r="AC6" t="n">
        <v>147.5942876355719</v>
      </c>
      <c r="AD6" t="n">
        <v>119252.6138049823</v>
      </c>
      <c r="AE6" t="n">
        <v>163166.6872619207</v>
      </c>
      <c r="AF6" t="n">
        <v>2.574849797916153e-06</v>
      </c>
      <c r="AG6" t="n">
        <v>0.3088888888888889</v>
      </c>
      <c r="AH6" t="n">
        <v>147594.2876355719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119.6351509507613</v>
      </c>
      <c r="AB7" t="n">
        <v>163.690091461123</v>
      </c>
      <c r="AC7" t="n">
        <v>148.0677388726049</v>
      </c>
      <c r="AD7" t="n">
        <v>119635.1509507613</v>
      </c>
      <c r="AE7" t="n">
        <v>163690.091461123</v>
      </c>
      <c r="AF7" t="n">
        <v>2.570096299545926e-06</v>
      </c>
      <c r="AG7" t="n">
        <v>0.3094444444444445</v>
      </c>
      <c r="AH7" t="n">
        <v>148067.7388726049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125.5875047574362</v>
      </c>
      <c r="AB2" t="n">
        <v>171.8343645387281</v>
      </c>
      <c r="AC2" t="n">
        <v>155.434733958245</v>
      </c>
      <c r="AD2" t="n">
        <v>125587.5047574362</v>
      </c>
      <c r="AE2" t="n">
        <v>171834.3645387281</v>
      </c>
      <c r="AF2" t="n">
        <v>2.478111429837339e-06</v>
      </c>
      <c r="AG2" t="n">
        <v>0.3343055555555556</v>
      </c>
      <c r="AH2" t="n">
        <v>155434.733958245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110.7395460269676</v>
      </c>
      <c r="AB3" t="n">
        <v>151.5187323580029</v>
      </c>
      <c r="AC3" t="n">
        <v>137.0579971996729</v>
      </c>
      <c r="AD3" t="n">
        <v>110739.5460269676</v>
      </c>
      <c r="AE3" t="n">
        <v>151518.7323580029</v>
      </c>
      <c r="AF3" t="n">
        <v>2.603332448427786e-06</v>
      </c>
      <c r="AG3" t="n">
        <v>0.3183333333333334</v>
      </c>
      <c r="AH3" t="n">
        <v>137057.9971996729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110.0356702162958</v>
      </c>
      <c r="AB4" t="n">
        <v>150.5556584210329</v>
      </c>
      <c r="AC4" t="n">
        <v>136.1868376875643</v>
      </c>
      <c r="AD4" t="n">
        <v>110035.6702162958</v>
      </c>
      <c r="AE4" t="n">
        <v>150555.6584210329</v>
      </c>
      <c r="AF4" t="n">
        <v>2.609119222512242e-06</v>
      </c>
      <c r="AG4" t="n">
        <v>0.3175</v>
      </c>
      <c r="AH4" t="n">
        <v>136186.8376875643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585.3546124542419</v>
      </c>
      <c r="AB2" t="n">
        <v>800.9080047828279</v>
      </c>
      <c r="AC2" t="n">
        <v>724.4704688877987</v>
      </c>
      <c r="AD2" t="n">
        <v>585354.6124542418</v>
      </c>
      <c r="AE2" t="n">
        <v>800908.0047828279</v>
      </c>
      <c r="AF2" t="n">
        <v>1.172456446455649e-06</v>
      </c>
      <c r="AG2" t="n">
        <v>0.6002777777777778</v>
      </c>
      <c r="AH2" t="n">
        <v>724470.4688877987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439.3866559709635</v>
      </c>
      <c r="AB3" t="n">
        <v>601.1882070706542</v>
      </c>
      <c r="AC3" t="n">
        <v>543.8116483607785</v>
      </c>
      <c r="AD3" t="n">
        <v>439386.6559709635</v>
      </c>
      <c r="AE3" t="n">
        <v>601188.2070706543</v>
      </c>
      <c r="AF3" t="n">
        <v>1.392618219213755e-06</v>
      </c>
      <c r="AG3" t="n">
        <v>0.5052777777777778</v>
      </c>
      <c r="AH3" t="n">
        <v>543811.6483607785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366.527146352241</v>
      </c>
      <c r="AB4" t="n">
        <v>501.4986116756102</v>
      </c>
      <c r="AC4" t="n">
        <v>453.6362880350114</v>
      </c>
      <c r="AD4" t="n">
        <v>366527.146352241</v>
      </c>
      <c r="AE4" t="n">
        <v>501498.6116756102</v>
      </c>
      <c r="AF4" t="n">
        <v>1.553799945138618e-06</v>
      </c>
      <c r="AG4" t="n">
        <v>0.4529166666666666</v>
      </c>
      <c r="AH4" t="n">
        <v>453636.2880350114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323.9126301058352</v>
      </c>
      <c r="AB5" t="n">
        <v>443.1915505275063</v>
      </c>
      <c r="AC5" t="n">
        <v>400.8939709684082</v>
      </c>
      <c r="AD5" t="n">
        <v>323912.6301058352</v>
      </c>
      <c r="AE5" t="n">
        <v>443191.5505275063</v>
      </c>
      <c r="AF5" t="n">
        <v>1.675813650271303e-06</v>
      </c>
      <c r="AG5" t="n">
        <v>0.42</v>
      </c>
      <c r="AH5" t="n">
        <v>400893.9709684082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295.3468128076586</v>
      </c>
      <c r="AB6" t="n">
        <v>404.1065390652248</v>
      </c>
      <c r="AC6" t="n">
        <v>365.5391781439287</v>
      </c>
      <c r="AD6" t="n">
        <v>295346.8128076586</v>
      </c>
      <c r="AE6" t="n">
        <v>404106.5390652248</v>
      </c>
      <c r="AF6" t="n">
        <v>1.771377540587019e-06</v>
      </c>
      <c r="AG6" t="n">
        <v>0.3972222222222223</v>
      </c>
      <c r="AH6" t="n">
        <v>365539.1781439287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273.6194386441762</v>
      </c>
      <c r="AB7" t="n">
        <v>374.3781871906507</v>
      </c>
      <c r="AC7" t="n">
        <v>338.6480584482601</v>
      </c>
      <c r="AD7" t="n">
        <v>273619.4386441762</v>
      </c>
      <c r="AE7" t="n">
        <v>374378.1871906507</v>
      </c>
      <c r="AF7" t="n">
        <v>1.852855131057683e-06</v>
      </c>
      <c r="AG7" t="n">
        <v>0.3798611111111111</v>
      </c>
      <c r="AH7" t="n">
        <v>338648.0584482601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258.7423176671495</v>
      </c>
      <c r="AB8" t="n">
        <v>354.0226539376268</v>
      </c>
      <c r="AC8" t="n">
        <v>320.2352287197345</v>
      </c>
      <c r="AD8" t="n">
        <v>258742.3176671495</v>
      </c>
      <c r="AE8" t="n">
        <v>354022.6539376269</v>
      </c>
      <c r="AF8" t="n">
        <v>1.915027396920559e-06</v>
      </c>
      <c r="AG8" t="n">
        <v>0.3675</v>
      </c>
      <c r="AH8" t="n">
        <v>320235.2287197345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246.3788240347375</v>
      </c>
      <c r="AB9" t="n">
        <v>337.1063765107579</v>
      </c>
      <c r="AC9" t="n">
        <v>304.9334170684426</v>
      </c>
      <c r="AD9" t="n">
        <v>246378.8240347375</v>
      </c>
      <c r="AE9" t="n">
        <v>337106.3765107579</v>
      </c>
      <c r="AF9" t="n">
        <v>1.968028366841152e-06</v>
      </c>
      <c r="AG9" t="n">
        <v>0.3576388888888889</v>
      </c>
      <c r="AH9" t="n">
        <v>304933.4170684426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235.9946351933722</v>
      </c>
      <c r="AB10" t="n">
        <v>322.8982712199297</v>
      </c>
      <c r="AC10" t="n">
        <v>292.0813134053655</v>
      </c>
      <c r="AD10" t="n">
        <v>235994.6351933722</v>
      </c>
      <c r="AE10" t="n">
        <v>322898.2712199297</v>
      </c>
      <c r="AF10" t="n">
        <v>2.015658301569028e-06</v>
      </c>
      <c r="AG10" t="n">
        <v>0.3491666666666667</v>
      </c>
      <c r="AH10" t="n">
        <v>292081.3134053655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227.2457600031299</v>
      </c>
      <c r="AB11" t="n">
        <v>310.9276742115135</v>
      </c>
      <c r="AC11" t="n">
        <v>281.2531733745902</v>
      </c>
      <c r="AD11" t="n">
        <v>227245.7600031299</v>
      </c>
      <c r="AE11" t="n">
        <v>310927.6742115135</v>
      </c>
      <c r="AF11" t="n">
        <v>2.055181013364498e-06</v>
      </c>
      <c r="AG11" t="n">
        <v>0.3423611111111111</v>
      </c>
      <c r="AH11" t="n">
        <v>281253.1733745902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216.2964614104091</v>
      </c>
      <c r="AB12" t="n">
        <v>295.9463608279983</v>
      </c>
      <c r="AC12" t="n">
        <v>267.7016555139876</v>
      </c>
      <c r="AD12" t="n">
        <v>216296.4614104091</v>
      </c>
      <c r="AE12" t="n">
        <v>295946.3608279983</v>
      </c>
      <c r="AF12" t="n">
        <v>2.105749816405371e-06</v>
      </c>
      <c r="AG12" t="n">
        <v>0.3341666666666667</v>
      </c>
      <c r="AH12" t="n">
        <v>267701.6555139876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213.25965347774</v>
      </c>
      <c r="AB13" t="n">
        <v>291.791266240012</v>
      </c>
      <c r="AC13" t="n">
        <v>263.9431173217656</v>
      </c>
      <c r="AD13" t="n">
        <v>213259.65347774</v>
      </c>
      <c r="AE13" t="n">
        <v>291791.266240012</v>
      </c>
      <c r="AF13" t="n">
        <v>2.121457560836904e-06</v>
      </c>
      <c r="AG13" t="n">
        <v>0.3316666666666667</v>
      </c>
      <c r="AH13" t="n">
        <v>263943.1173217656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210.7817518504812</v>
      </c>
      <c r="AB14" t="n">
        <v>288.4008919162935</v>
      </c>
      <c r="AC14" t="n">
        <v>260.8763155650814</v>
      </c>
      <c r="AD14" t="n">
        <v>210781.7518504812</v>
      </c>
      <c r="AE14" t="n">
        <v>288400.8919162935</v>
      </c>
      <c r="AF14" t="n">
        <v>2.135543860681956e-06</v>
      </c>
      <c r="AG14" t="n">
        <v>0.3295833333333333</v>
      </c>
      <c r="AH14" t="n">
        <v>260876.3155650814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204.3660483462587</v>
      </c>
      <c r="AB15" t="n">
        <v>279.6226433409582</v>
      </c>
      <c r="AC15" t="n">
        <v>252.935850713424</v>
      </c>
      <c r="AD15" t="n">
        <v>204366.0483462586</v>
      </c>
      <c r="AE15" t="n">
        <v>279622.6433409582</v>
      </c>
      <c r="AF15" t="n">
        <v>2.166553988398403e-06</v>
      </c>
      <c r="AG15" t="n">
        <v>0.3248611111111111</v>
      </c>
      <c r="AH15" t="n">
        <v>252935.850713424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199.1256708831277</v>
      </c>
      <c r="AB16" t="n">
        <v>272.4525277067688</v>
      </c>
      <c r="AC16" t="n">
        <v>246.4500408520389</v>
      </c>
      <c r="AD16" t="n">
        <v>199125.6708831277</v>
      </c>
      <c r="AE16" t="n">
        <v>272452.5277067688</v>
      </c>
      <c r="AF16" t="n">
        <v>2.190216945332358e-06</v>
      </c>
      <c r="AG16" t="n">
        <v>0.3213888888888889</v>
      </c>
      <c r="AH16" t="n">
        <v>246450.0408520389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194.0282016571543</v>
      </c>
      <c r="AB17" t="n">
        <v>265.4779454273248</v>
      </c>
      <c r="AC17" t="n">
        <v>240.1411029164551</v>
      </c>
      <c r="AD17" t="n">
        <v>194028.2016571543</v>
      </c>
      <c r="AE17" t="n">
        <v>265477.9454273248</v>
      </c>
      <c r="AF17" t="n">
        <v>2.212815829256435e-06</v>
      </c>
      <c r="AG17" t="n">
        <v>0.3180555555555555</v>
      </c>
      <c r="AH17" t="n">
        <v>240141.1029164551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190.3958534933938</v>
      </c>
      <c r="AB18" t="n">
        <v>260.508006421779</v>
      </c>
      <c r="AC18" t="n">
        <v>235.6454879142437</v>
      </c>
      <c r="AD18" t="n">
        <v>190395.8534933938</v>
      </c>
      <c r="AE18" t="n">
        <v>260508.006421779</v>
      </c>
      <c r="AF18" t="n">
        <v>2.228371563257986e-06</v>
      </c>
      <c r="AG18" t="n">
        <v>0.3158333333333333</v>
      </c>
      <c r="AH18" t="n">
        <v>235645.4879142437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186.7436969346695</v>
      </c>
      <c r="AB19" t="n">
        <v>255.5109646963589</v>
      </c>
      <c r="AC19" t="n">
        <v>231.1253568377041</v>
      </c>
      <c r="AD19" t="n">
        <v>186743.6969346695</v>
      </c>
      <c r="AE19" t="n">
        <v>255510.9646963589</v>
      </c>
      <c r="AF19" t="n">
        <v>2.242457863103039e-06</v>
      </c>
      <c r="AG19" t="n">
        <v>0.3138888888888889</v>
      </c>
      <c r="AH19" t="n">
        <v>231125.3568377041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182.2911485747272</v>
      </c>
      <c r="AB20" t="n">
        <v>249.4187915977188</v>
      </c>
      <c r="AC20" t="n">
        <v>225.6146121891776</v>
      </c>
      <c r="AD20" t="n">
        <v>182291.1485747272</v>
      </c>
      <c r="AE20" t="n">
        <v>249418.7915977188</v>
      </c>
      <c r="AF20" t="n">
        <v>2.259888392407708e-06</v>
      </c>
      <c r="AG20" t="n">
        <v>0.3113888888888889</v>
      </c>
      <c r="AH20" t="n">
        <v>225614.6121891776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178.555871559762</v>
      </c>
      <c r="AB21" t="n">
        <v>244.3080207970542</v>
      </c>
      <c r="AC21" t="n">
        <v>220.9916061807149</v>
      </c>
      <c r="AD21" t="n">
        <v>178555.871559762</v>
      </c>
      <c r="AE21" t="n">
        <v>244308.0207970542</v>
      </c>
      <c r="AF21" t="n">
        <v>2.276964230709084e-06</v>
      </c>
      <c r="AG21" t="n">
        <v>0.3090277777777778</v>
      </c>
      <c r="AH21" t="n">
        <v>220991.6061807149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174.2796031045369</v>
      </c>
      <c r="AB22" t="n">
        <v>238.4570416409687</v>
      </c>
      <c r="AC22" t="n">
        <v>215.6990362633835</v>
      </c>
      <c r="AD22" t="n">
        <v>174279.6031045369</v>
      </c>
      <c r="AE22" t="n">
        <v>238457.0416409687</v>
      </c>
      <c r="AF22" t="n">
        <v>2.296370895603528e-06</v>
      </c>
      <c r="AG22" t="n">
        <v>0.3065277777777778</v>
      </c>
      <c r="AH22" t="n">
        <v>215699.0362633835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170.2792928493058</v>
      </c>
      <c r="AB23" t="n">
        <v>232.9836406685311</v>
      </c>
      <c r="AC23" t="n">
        <v>210.7480089977871</v>
      </c>
      <c r="AD23" t="n">
        <v>170279.2928493058</v>
      </c>
      <c r="AE23" t="n">
        <v>232983.6406685311</v>
      </c>
      <c r="AF23" t="n">
        <v>2.30924111200872e-06</v>
      </c>
      <c r="AG23" t="n">
        <v>0.3047222222222222</v>
      </c>
      <c r="AH23" t="n">
        <v>210748.0089977871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169.26069908056</v>
      </c>
      <c r="AB24" t="n">
        <v>231.5899557369482</v>
      </c>
      <c r="AC24" t="n">
        <v>209.487335400025</v>
      </c>
      <c r="AD24" t="n">
        <v>169260.6990805599</v>
      </c>
      <c r="AE24" t="n">
        <v>231589.9557369482</v>
      </c>
      <c r="AF24" t="n">
        <v>2.311571938601786e-06</v>
      </c>
      <c r="AG24" t="n">
        <v>0.3044444444444445</v>
      </c>
      <c r="AH24" t="n">
        <v>209487.335400025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169.5159807203901</v>
      </c>
      <c r="AB25" t="n">
        <v>231.9392433387948</v>
      </c>
      <c r="AC25" t="n">
        <v>209.8032874833796</v>
      </c>
      <c r="AD25" t="n">
        <v>169515.9807203901</v>
      </c>
      <c r="AE25" t="n">
        <v>231939.2433387948</v>
      </c>
      <c r="AF25" t="n">
        <v>2.309291782152047e-06</v>
      </c>
      <c r="AG25" t="n">
        <v>0.3047222222222222</v>
      </c>
      <c r="AH25" t="n">
        <v>209803.2874833797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169.2164900926199</v>
      </c>
      <c r="AB26" t="n">
        <v>231.5294670492858</v>
      </c>
      <c r="AC26" t="n">
        <v>209.4326196678167</v>
      </c>
      <c r="AD26" t="n">
        <v>169216.49009262</v>
      </c>
      <c r="AE26" t="n">
        <v>231529.4670492858</v>
      </c>
      <c r="AF26" t="n">
        <v>2.311115907311838e-06</v>
      </c>
      <c r="AG26" t="n">
        <v>0.3044444444444445</v>
      </c>
      <c r="AH26" t="n">
        <v>209432.6196678167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169.378065917845</v>
      </c>
      <c r="AB27" t="n">
        <v>231.750542221581</v>
      </c>
      <c r="AC27" t="n">
        <v>209.6325957359491</v>
      </c>
      <c r="AD27" t="n">
        <v>169378.0659178451</v>
      </c>
      <c r="AE27" t="n">
        <v>231750.542221581</v>
      </c>
      <c r="AF27" t="n">
        <v>2.311014567025183e-06</v>
      </c>
      <c r="AG27" t="n">
        <v>0.3045833333333333</v>
      </c>
      <c r="AH27" t="n">
        <v>209632.5957359491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103.6716266470234</v>
      </c>
      <c r="AB2" t="n">
        <v>141.8480932477717</v>
      </c>
      <c r="AC2" t="n">
        <v>128.3103103132919</v>
      </c>
      <c r="AD2" t="n">
        <v>103671.6266470234</v>
      </c>
      <c r="AE2" t="n">
        <v>141848.0932477717</v>
      </c>
      <c r="AF2" t="n">
        <v>2.613417916217575e-06</v>
      </c>
      <c r="AG2" t="n">
        <v>0.3279166666666666</v>
      </c>
      <c r="AH2" t="n">
        <v>128310.3103132919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103.9100551400632</v>
      </c>
      <c r="AB3" t="n">
        <v>142.1743216306713</v>
      </c>
      <c r="AC3" t="n">
        <v>128.6054039171921</v>
      </c>
      <c r="AD3" t="n">
        <v>103910.0551400632</v>
      </c>
      <c r="AE3" t="n">
        <v>142174.3216306713</v>
      </c>
      <c r="AF3" t="n">
        <v>2.613171064615023e-06</v>
      </c>
      <c r="AG3" t="n">
        <v>0.3280555555555555</v>
      </c>
      <c r="AH3" t="n">
        <v>128605.4039171921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96.98741659232849</v>
      </c>
      <c r="AB2" t="n">
        <v>132.7024621644072</v>
      </c>
      <c r="AC2" t="n">
        <v>120.0375254245469</v>
      </c>
      <c r="AD2" t="n">
        <v>96987.41659232849</v>
      </c>
      <c r="AE2" t="n">
        <v>132702.4621644072</v>
      </c>
      <c r="AF2" t="n">
        <v>2.453012466481459e-06</v>
      </c>
      <c r="AG2" t="n">
        <v>0.375</v>
      </c>
      <c r="AH2" t="n">
        <v>120037.5254245469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242.1571943882093</v>
      </c>
      <c r="AB2" t="n">
        <v>331.3301565832253</v>
      </c>
      <c r="AC2" t="n">
        <v>299.7084714638164</v>
      </c>
      <c r="AD2" t="n">
        <v>242157.1943882093</v>
      </c>
      <c r="AE2" t="n">
        <v>331330.1565832254</v>
      </c>
      <c r="AF2" t="n">
        <v>1.874281085786965e-06</v>
      </c>
      <c r="AG2" t="n">
        <v>0.4104166666666667</v>
      </c>
      <c r="AH2" t="n">
        <v>299708.4714638164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201.9711331556192</v>
      </c>
      <c r="AB3" t="n">
        <v>276.3458147209256</v>
      </c>
      <c r="AC3" t="n">
        <v>249.9717580178284</v>
      </c>
      <c r="AD3" t="n">
        <v>201971.1331556192</v>
      </c>
      <c r="AE3" t="n">
        <v>276345.8147209256</v>
      </c>
      <c r="AF3" t="n">
        <v>2.06893245519988e-06</v>
      </c>
      <c r="AG3" t="n">
        <v>0.3718055555555556</v>
      </c>
      <c r="AH3" t="n">
        <v>249971.7580178284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179.3657906511584</v>
      </c>
      <c r="AB4" t="n">
        <v>245.4161878290109</v>
      </c>
      <c r="AC4" t="n">
        <v>221.9940113064643</v>
      </c>
      <c r="AD4" t="n">
        <v>179365.7906511584</v>
      </c>
      <c r="AE4" t="n">
        <v>245416.1878290109</v>
      </c>
      <c r="AF4" t="n">
        <v>2.199881754372371e-06</v>
      </c>
      <c r="AG4" t="n">
        <v>0.3497222222222222</v>
      </c>
      <c r="AH4" t="n">
        <v>221994.0113064643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163.4391346699187</v>
      </c>
      <c r="AB5" t="n">
        <v>223.6246344810172</v>
      </c>
      <c r="AC5" t="n">
        <v>202.282213225359</v>
      </c>
      <c r="AD5" t="n">
        <v>163439.1346699187</v>
      </c>
      <c r="AE5" t="n">
        <v>223624.6344810172</v>
      </c>
      <c r="AF5" t="n">
        <v>2.30163888744338e-06</v>
      </c>
      <c r="AG5" t="n">
        <v>0.3343055555555556</v>
      </c>
      <c r="AH5" t="n">
        <v>202282.213225359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150.9942142472202</v>
      </c>
      <c r="AB6" t="n">
        <v>206.5969453275492</v>
      </c>
      <c r="AC6" t="n">
        <v>186.8796228261807</v>
      </c>
      <c r="AD6" t="n">
        <v>150994.2142472202</v>
      </c>
      <c r="AE6" t="n">
        <v>206596.9453275492</v>
      </c>
      <c r="AF6" t="n">
        <v>2.383288323560237e-06</v>
      </c>
      <c r="AG6" t="n">
        <v>0.3227777777777778</v>
      </c>
      <c r="AH6" t="n">
        <v>186879.6228261807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137.9815855310296</v>
      </c>
      <c r="AB7" t="n">
        <v>188.7924926414035</v>
      </c>
      <c r="AC7" t="n">
        <v>170.7744021156888</v>
      </c>
      <c r="AD7" t="n">
        <v>137981.5855310296</v>
      </c>
      <c r="AE7" t="n">
        <v>188792.4926414035</v>
      </c>
      <c r="AF7" t="n">
        <v>2.470200104609999e-06</v>
      </c>
      <c r="AG7" t="n">
        <v>0.3113888888888889</v>
      </c>
      <c r="AH7" t="n">
        <v>170774.4021156887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137.2515891518003</v>
      </c>
      <c r="AB8" t="n">
        <v>187.7936793901751</v>
      </c>
      <c r="AC8" t="n">
        <v>169.8709141993141</v>
      </c>
      <c r="AD8" t="n">
        <v>137251.5891518003</v>
      </c>
      <c r="AE8" t="n">
        <v>187793.6793901751</v>
      </c>
      <c r="AF8" t="n">
        <v>2.463497538958616e-06</v>
      </c>
      <c r="AG8" t="n">
        <v>0.3123611111111111</v>
      </c>
      <c r="AH8" t="n">
        <v>169870.9141993141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130.204340023143</v>
      </c>
      <c r="AB9" t="n">
        <v>178.151322229662</v>
      </c>
      <c r="AC9" t="n">
        <v>161.148810073064</v>
      </c>
      <c r="AD9" t="n">
        <v>130204.340023143</v>
      </c>
      <c r="AE9" t="n">
        <v>178151.322229662</v>
      </c>
      <c r="AF9" t="n">
        <v>2.509972353681847e-06</v>
      </c>
      <c r="AG9" t="n">
        <v>0.3065277777777778</v>
      </c>
      <c r="AH9" t="n">
        <v>161148.810073064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129.1777144036099</v>
      </c>
      <c r="AB10" t="n">
        <v>176.7466477654916</v>
      </c>
      <c r="AC10" t="n">
        <v>159.8781957682806</v>
      </c>
      <c r="AD10" t="n">
        <v>129177.7144036099</v>
      </c>
      <c r="AE10" t="n">
        <v>176746.6477654917</v>
      </c>
      <c r="AF10" t="n">
        <v>2.518170533156267e-06</v>
      </c>
      <c r="AG10" t="n">
        <v>0.3055555555555556</v>
      </c>
      <c r="AH10" t="n">
        <v>159878.1957682807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129.3725491210441</v>
      </c>
      <c r="AB11" t="n">
        <v>177.013229221386</v>
      </c>
      <c r="AC11" t="n">
        <v>160.119335064174</v>
      </c>
      <c r="AD11" t="n">
        <v>129372.5491210441</v>
      </c>
      <c r="AE11" t="n">
        <v>177013.229221386</v>
      </c>
      <c r="AF11" t="n">
        <v>2.517893567633482e-06</v>
      </c>
      <c r="AG11" t="n">
        <v>0.3055555555555556</v>
      </c>
      <c r="AH11" t="n">
        <v>160119.335064174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338.756604230334</v>
      </c>
      <c r="AB2" t="n">
        <v>463.5017307945654</v>
      </c>
      <c r="AC2" t="n">
        <v>419.2657761362963</v>
      </c>
      <c r="AD2" t="n">
        <v>338756.604230334</v>
      </c>
      <c r="AE2" t="n">
        <v>463501.7307945655</v>
      </c>
      <c r="AF2" t="n">
        <v>1.581126274003275e-06</v>
      </c>
      <c r="AG2" t="n">
        <v>0.4688888888888889</v>
      </c>
      <c r="AH2" t="n">
        <v>419265.7761362963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273.8883862192932</v>
      </c>
      <c r="AB3" t="n">
        <v>374.7461731280555</v>
      </c>
      <c r="AC3" t="n">
        <v>338.9809243242703</v>
      </c>
      <c r="AD3" t="n">
        <v>273888.3862192932</v>
      </c>
      <c r="AE3" t="n">
        <v>374746.1731280555</v>
      </c>
      <c r="AF3" t="n">
        <v>1.787968187232494e-06</v>
      </c>
      <c r="AG3" t="n">
        <v>0.4145833333333334</v>
      </c>
      <c r="AH3" t="n">
        <v>338980.9243242703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238.7341879966688</v>
      </c>
      <c r="AB4" t="n">
        <v>326.6466482259379</v>
      </c>
      <c r="AC4" t="n">
        <v>295.4719505708017</v>
      </c>
      <c r="AD4" t="n">
        <v>238734.1879966688</v>
      </c>
      <c r="AE4" t="n">
        <v>326646.6482259379</v>
      </c>
      <c r="AF4" t="n">
        <v>1.932890972888579e-06</v>
      </c>
      <c r="AG4" t="n">
        <v>0.3836111111111111</v>
      </c>
      <c r="AH4" t="n">
        <v>295471.9505708017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215.201976368623</v>
      </c>
      <c r="AB5" t="n">
        <v>294.448838108555</v>
      </c>
      <c r="AC5" t="n">
        <v>266.3470542611012</v>
      </c>
      <c r="AD5" t="n">
        <v>215201.976368623</v>
      </c>
      <c r="AE5" t="n">
        <v>294448.8381085551</v>
      </c>
      <c r="AF5" t="n">
        <v>2.046747437641592e-06</v>
      </c>
      <c r="AG5" t="n">
        <v>0.3622222222222222</v>
      </c>
      <c r="AH5" t="n">
        <v>266347.0542611012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199.6237698973782</v>
      </c>
      <c r="AB6" t="n">
        <v>273.1340487526436</v>
      </c>
      <c r="AC6" t="n">
        <v>247.0665184858165</v>
      </c>
      <c r="AD6" t="n">
        <v>199623.7698973782</v>
      </c>
      <c r="AE6" t="n">
        <v>273134.0487526436</v>
      </c>
      <c r="AF6" t="n">
        <v>2.130231502748817e-06</v>
      </c>
      <c r="AG6" t="n">
        <v>0.3480555555555556</v>
      </c>
      <c r="AH6" t="n">
        <v>247066.5184858165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187.4018796507213</v>
      </c>
      <c r="AB7" t="n">
        <v>256.4115193254326</v>
      </c>
      <c r="AC7" t="n">
        <v>231.9399637969156</v>
      </c>
      <c r="AD7" t="n">
        <v>187401.8796507213</v>
      </c>
      <c r="AE7" t="n">
        <v>256411.5193254326</v>
      </c>
      <c r="AF7" t="n">
        <v>2.198342543079264e-06</v>
      </c>
      <c r="AG7" t="n">
        <v>0.3372222222222223</v>
      </c>
      <c r="AH7" t="n">
        <v>231939.9637969156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177.2751772353944</v>
      </c>
      <c r="AB8" t="n">
        <v>242.5557183222093</v>
      </c>
      <c r="AC8" t="n">
        <v>219.4065409946968</v>
      </c>
      <c r="AD8" t="n">
        <v>177275.1772353944</v>
      </c>
      <c r="AE8" t="n">
        <v>242555.7183222093</v>
      </c>
      <c r="AF8" t="n">
        <v>2.256098143108687e-06</v>
      </c>
      <c r="AG8" t="n">
        <v>0.3286111111111111</v>
      </c>
      <c r="AH8" t="n">
        <v>219406.5409946968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164.6464893667058</v>
      </c>
      <c r="AB9" t="n">
        <v>225.2765904418904</v>
      </c>
      <c r="AC9" t="n">
        <v>203.7765088278617</v>
      </c>
      <c r="AD9" t="n">
        <v>164646.4893667058</v>
      </c>
      <c r="AE9" t="n">
        <v>225276.5904418904</v>
      </c>
      <c r="AF9" t="n">
        <v>2.330561231871206e-06</v>
      </c>
      <c r="AG9" t="n">
        <v>0.3180555555555555</v>
      </c>
      <c r="AH9" t="n">
        <v>203776.5088278617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166.7650807091811</v>
      </c>
      <c r="AB10" t="n">
        <v>228.1753405823171</v>
      </c>
      <c r="AC10" t="n">
        <v>206.3986063233084</v>
      </c>
      <c r="AD10" t="n">
        <v>166765.0807091811</v>
      </c>
      <c r="AE10" t="n">
        <v>228175.3405823171</v>
      </c>
      <c r="AF10" t="n">
        <v>2.314547664395396e-06</v>
      </c>
      <c r="AG10" t="n">
        <v>0.3202777777777778</v>
      </c>
      <c r="AH10" t="n">
        <v>206398.6063233084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157.4464312931113</v>
      </c>
      <c r="AB11" t="n">
        <v>215.4251533414593</v>
      </c>
      <c r="AC11" t="n">
        <v>194.8652790577138</v>
      </c>
      <c r="AD11" t="n">
        <v>157446.4312931113</v>
      </c>
      <c r="AE11" t="n">
        <v>215425.1533414593</v>
      </c>
      <c r="AF11" t="n">
        <v>2.367659329856834e-06</v>
      </c>
      <c r="AG11" t="n">
        <v>0.3130555555555555</v>
      </c>
      <c r="AH11" t="n">
        <v>194865.2790577138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150.9971532727201</v>
      </c>
      <c r="AB12" t="n">
        <v>206.6009666318987</v>
      </c>
      <c r="AC12" t="n">
        <v>186.883260342887</v>
      </c>
      <c r="AD12" t="n">
        <v>150997.1532727201</v>
      </c>
      <c r="AE12" t="n">
        <v>206600.9666318987</v>
      </c>
      <c r="AF12" t="n">
        <v>2.397978350944368e-06</v>
      </c>
      <c r="AG12" t="n">
        <v>0.3091666666666667</v>
      </c>
      <c r="AH12" t="n">
        <v>186883.260342887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145.2660373808514</v>
      </c>
      <c r="AB13" t="n">
        <v>198.7594010296593</v>
      </c>
      <c r="AC13" t="n">
        <v>179.7900827560164</v>
      </c>
      <c r="AD13" t="n">
        <v>145266.0373808514</v>
      </c>
      <c r="AE13" t="n">
        <v>198759.4010296593</v>
      </c>
      <c r="AF13" t="n">
        <v>2.426749393842574e-06</v>
      </c>
      <c r="AG13" t="n">
        <v>0.3055555555555556</v>
      </c>
      <c r="AH13" t="n">
        <v>179790.0827560164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143.102022291415</v>
      </c>
      <c r="AB14" t="n">
        <v>195.7985001146862</v>
      </c>
      <c r="AC14" t="n">
        <v>177.1117660687168</v>
      </c>
      <c r="AD14" t="n">
        <v>143102.022291415</v>
      </c>
      <c r="AE14" t="n">
        <v>195798.5001146862</v>
      </c>
      <c r="AF14" t="n">
        <v>2.438759569449432e-06</v>
      </c>
      <c r="AG14" t="n">
        <v>0.3040277777777778</v>
      </c>
      <c r="AH14" t="n">
        <v>177111.7660687168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143.5443001524531</v>
      </c>
      <c r="AB15" t="n">
        <v>196.4036441960802</v>
      </c>
      <c r="AC15" t="n">
        <v>177.6591560483079</v>
      </c>
      <c r="AD15" t="n">
        <v>143544.3001524531</v>
      </c>
      <c r="AE15" t="n">
        <v>196403.6441960802</v>
      </c>
      <c r="AF15" t="n">
        <v>2.436304155769807e-06</v>
      </c>
      <c r="AG15" t="n">
        <v>0.3043055555555556</v>
      </c>
      <c r="AH15" t="n">
        <v>177659.1560483079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143.579182952946</v>
      </c>
      <c r="AB16" t="n">
        <v>196.4513723826352</v>
      </c>
      <c r="AC16" t="n">
        <v>177.702329123725</v>
      </c>
      <c r="AD16" t="n">
        <v>143579.1829529461</v>
      </c>
      <c r="AE16" t="n">
        <v>196451.3723826353</v>
      </c>
      <c r="AF16" t="n">
        <v>2.436250777211555e-06</v>
      </c>
      <c r="AG16" t="n">
        <v>0.3043055555555556</v>
      </c>
      <c r="AH16" t="n">
        <v>177702.329123725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463.7544359511419</v>
      </c>
      <c r="AB2" t="n">
        <v>634.5292786701154</v>
      </c>
      <c r="AC2" t="n">
        <v>573.9706948812748</v>
      </c>
      <c r="AD2" t="n">
        <v>463754.4359511419</v>
      </c>
      <c r="AE2" t="n">
        <v>634529.2786701154</v>
      </c>
      <c r="AF2" t="n">
        <v>1.334611288585935e-06</v>
      </c>
      <c r="AG2" t="n">
        <v>0.5383333333333333</v>
      </c>
      <c r="AH2" t="n">
        <v>573970.6948812747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359.8252274195357</v>
      </c>
      <c r="AB3" t="n">
        <v>492.3287505240868</v>
      </c>
      <c r="AC3" t="n">
        <v>445.3415855618083</v>
      </c>
      <c r="AD3" t="n">
        <v>359825.2274195357</v>
      </c>
      <c r="AE3" t="n">
        <v>492328.7505240868</v>
      </c>
      <c r="AF3" t="n">
        <v>1.551735235333557e-06</v>
      </c>
      <c r="AG3" t="n">
        <v>0.4630555555555556</v>
      </c>
      <c r="AH3" t="n">
        <v>445341.5855618083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305.9638310473353</v>
      </c>
      <c r="AB4" t="n">
        <v>418.6332118105379</v>
      </c>
      <c r="AC4" t="n">
        <v>378.6794456307424</v>
      </c>
      <c r="AD4" t="n">
        <v>305963.8310473353</v>
      </c>
      <c r="AE4" t="n">
        <v>418633.211810538</v>
      </c>
      <c r="AF4" t="n">
        <v>1.70879701811311e-06</v>
      </c>
      <c r="AG4" t="n">
        <v>0.4205555555555556</v>
      </c>
      <c r="AH4" t="n">
        <v>378679.4456307424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274.7068801236994</v>
      </c>
      <c r="AB5" t="n">
        <v>375.8660725974665</v>
      </c>
      <c r="AC5" t="n">
        <v>339.9939421601098</v>
      </c>
      <c r="AD5" t="n">
        <v>274706.8801236994</v>
      </c>
      <c r="AE5" t="n">
        <v>375866.0725974665</v>
      </c>
      <c r="AF5" t="n">
        <v>1.821057910284265e-06</v>
      </c>
      <c r="AG5" t="n">
        <v>0.3945833333333333</v>
      </c>
      <c r="AH5" t="n">
        <v>339993.9421601098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250.4183987530251</v>
      </c>
      <c r="AB6" t="n">
        <v>342.6335008537751</v>
      </c>
      <c r="AC6" t="n">
        <v>309.9330404215318</v>
      </c>
      <c r="AD6" t="n">
        <v>250418.3987530251</v>
      </c>
      <c r="AE6" t="n">
        <v>342633.5008537751</v>
      </c>
      <c r="AF6" t="n">
        <v>1.920385519947224e-06</v>
      </c>
      <c r="AG6" t="n">
        <v>0.3741666666666667</v>
      </c>
      <c r="AH6" t="n">
        <v>309933.0404215318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235.8062481617935</v>
      </c>
      <c r="AB7" t="n">
        <v>322.6405117722745</v>
      </c>
      <c r="AC7" t="n">
        <v>291.8481541576267</v>
      </c>
      <c r="AD7" t="n">
        <v>235806.2481617935</v>
      </c>
      <c r="AE7" t="n">
        <v>322640.5117722744</v>
      </c>
      <c r="AF7" t="n">
        <v>1.987172990819557e-06</v>
      </c>
      <c r="AG7" t="n">
        <v>0.3615277777777778</v>
      </c>
      <c r="AH7" t="n">
        <v>291848.1541576267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222.3978913846082</v>
      </c>
      <c r="AB8" t="n">
        <v>304.2946064947863</v>
      </c>
      <c r="AC8" t="n">
        <v>275.2531563311765</v>
      </c>
      <c r="AD8" t="n">
        <v>222397.8913846082</v>
      </c>
      <c r="AE8" t="n">
        <v>304294.6064947863</v>
      </c>
      <c r="AF8" t="n">
        <v>2.051322072060217e-06</v>
      </c>
      <c r="AG8" t="n">
        <v>0.3502777777777777</v>
      </c>
      <c r="AH8" t="n">
        <v>275253.1563311765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211.863053842285</v>
      </c>
      <c r="AB9" t="n">
        <v>289.880377005156</v>
      </c>
      <c r="AC9" t="n">
        <v>262.2146006735337</v>
      </c>
      <c r="AD9" t="n">
        <v>211863.053842285</v>
      </c>
      <c r="AE9" t="n">
        <v>289880.377005156</v>
      </c>
      <c r="AF9" t="n">
        <v>2.104658929124024e-06</v>
      </c>
      <c r="AG9" t="n">
        <v>0.3413888888888889</v>
      </c>
      <c r="AH9" t="n">
        <v>262214.6006735337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202.700069162019</v>
      </c>
      <c r="AB10" t="n">
        <v>277.3431771232683</v>
      </c>
      <c r="AC10" t="n">
        <v>250.8739335522988</v>
      </c>
      <c r="AD10" t="n">
        <v>202700.069162019</v>
      </c>
      <c r="AE10" t="n">
        <v>277343.1771232683</v>
      </c>
      <c r="AF10" t="n">
        <v>2.151063546763438e-06</v>
      </c>
      <c r="AG10" t="n">
        <v>0.3340277777777778</v>
      </c>
      <c r="AH10" t="n">
        <v>250873.9335522988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191.9264560767915</v>
      </c>
      <c r="AB11" t="n">
        <v>262.602244401803</v>
      </c>
      <c r="AC11" t="n">
        <v>237.5398547607364</v>
      </c>
      <c r="AD11" t="n">
        <v>191926.4560767915</v>
      </c>
      <c r="AE11" t="n">
        <v>262602.2444018029</v>
      </c>
      <c r="AF11" t="n">
        <v>2.205486799557934e-06</v>
      </c>
      <c r="AG11" t="n">
        <v>0.3258333333333334</v>
      </c>
      <c r="AH11" t="n">
        <v>237539.8547607364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200.0414433306501</v>
      </c>
      <c r="AB12" t="n">
        <v>273.7055279704973</v>
      </c>
      <c r="AC12" t="n">
        <v>247.5834565291944</v>
      </c>
      <c r="AD12" t="n">
        <v>200041.4433306501</v>
      </c>
      <c r="AE12" t="n">
        <v>273705.5279704973</v>
      </c>
      <c r="AF12" t="n">
        <v>2.166893884553471e-06</v>
      </c>
      <c r="AG12" t="n">
        <v>0.3315277777777778</v>
      </c>
      <c r="AH12" t="n">
        <v>247583.4565291944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186.9093363435681</v>
      </c>
      <c r="AB13" t="n">
        <v>255.7375998431088</v>
      </c>
      <c r="AC13" t="n">
        <v>231.3303622441327</v>
      </c>
      <c r="AD13" t="n">
        <v>186909.3363435681</v>
      </c>
      <c r="AE13" t="n">
        <v>255737.5998431088</v>
      </c>
      <c r="AF13" t="n">
        <v>2.230991232664099e-06</v>
      </c>
      <c r="AG13" t="n">
        <v>0.3220833333333333</v>
      </c>
      <c r="AH13" t="n">
        <v>231330.3622441327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180.6932742010104</v>
      </c>
      <c r="AB14" t="n">
        <v>247.2325093863583</v>
      </c>
      <c r="AC14" t="n">
        <v>223.6369856836023</v>
      </c>
      <c r="AD14" t="n">
        <v>180693.2742010104</v>
      </c>
      <c r="AE14" t="n">
        <v>247232.5093863583</v>
      </c>
      <c r="AF14" t="n">
        <v>2.261979377553741e-06</v>
      </c>
      <c r="AG14" t="n">
        <v>0.3176388888888889</v>
      </c>
      <c r="AH14" t="n">
        <v>223636.9856836023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174.400365456709</v>
      </c>
      <c r="AB15" t="n">
        <v>238.6222740188694</v>
      </c>
      <c r="AC15" t="n">
        <v>215.8484990950426</v>
      </c>
      <c r="AD15" t="n">
        <v>174400.365456709</v>
      </c>
      <c r="AE15" t="n">
        <v>238622.2740188694</v>
      </c>
      <c r="AF15" t="n">
        <v>2.29219152549289e-06</v>
      </c>
      <c r="AG15" t="n">
        <v>0.3134722222222222</v>
      </c>
      <c r="AH15" t="n">
        <v>215848.4990950426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170.9627551945592</v>
      </c>
      <c r="AB16" t="n">
        <v>233.918784001537</v>
      </c>
      <c r="AC16" t="n">
        <v>211.5939035635732</v>
      </c>
      <c r="AD16" t="n">
        <v>170962.7551945592</v>
      </c>
      <c r="AE16" t="n">
        <v>233918.784001537</v>
      </c>
      <c r="AF16" t="n">
        <v>2.305849071821547e-06</v>
      </c>
      <c r="AG16" t="n">
        <v>0.3116666666666667</v>
      </c>
      <c r="AH16" t="n">
        <v>211593.9035635732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165.8830647601227</v>
      </c>
      <c r="AB17" t="n">
        <v>226.9685274490187</v>
      </c>
      <c r="AC17" t="n">
        <v>205.3069697416787</v>
      </c>
      <c r="AD17" t="n">
        <v>165883.0647601227</v>
      </c>
      <c r="AE17" t="n">
        <v>226968.5274490187</v>
      </c>
      <c r="AF17" t="n">
        <v>2.330008443546861e-06</v>
      </c>
      <c r="AG17" t="n">
        <v>0.3083333333333333</v>
      </c>
      <c r="AH17" t="n">
        <v>205306.9697416787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161.1795688844691</v>
      </c>
      <c r="AB18" t="n">
        <v>220.5329968883595</v>
      </c>
      <c r="AC18" t="n">
        <v>199.4856371854029</v>
      </c>
      <c r="AD18" t="n">
        <v>161179.5688844691</v>
      </c>
      <c r="AE18" t="n">
        <v>220532.9968883595</v>
      </c>
      <c r="AF18" t="n">
        <v>2.34666651141742e-06</v>
      </c>
      <c r="AG18" t="n">
        <v>0.30625</v>
      </c>
      <c r="AH18" t="n">
        <v>199485.6371854029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158.2840279323228</v>
      </c>
      <c r="AB19" t="n">
        <v>216.5711900153837</v>
      </c>
      <c r="AC19" t="n">
        <v>195.9019395999518</v>
      </c>
      <c r="AD19" t="n">
        <v>158284.0279323228</v>
      </c>
      <c r="AE19" t="n">
        <v>216571.1900153837</v>
      </c>
      <c r="AF19" t="n">
        <v>2.358461665064896e-06</v>
      </c>
      <c r="AG19" t="n">
        <v>0.3047222222222222</v>
      </c>
      <c r="AH19" t="n">
        <v>195901.9395999518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157.0287243237031</v>
      </c>
      <c r="AB20" t="n">
        <v>214.8536282379845</v>
      </c>
      <c r="AC20" t="n">
        <v>194.3482995079738</v>
      </c>
      <c r="AD20" t="n">
        <v>157028.7243237031</v>
      </c>
      <c r="AE20" t="n">
        <v>214853.6282379845</v>
      </c>
      <c r="AF20" t="n">
        <v>2.365238705099191e-06</v>
      </c>
      <c r="AG20" t="n">
        <v>0.30375</v>
      </c>
      <c r="AH20" t="n">
        <v>194348.2995079738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157.3087108147038</v>
      </c>
      <c r="AB21" t="n">
        <v>215.2367181071036</v>
      </c>
      <c r="AC21" t="n">
        <v>194.6948278176544</v>
      </c>
      <c r="AD21" t="n">
        <v>157308.7108147038</v>
      </c>
      <c r="AE21" t="n">
        <v>215236.7181071036</v>
      </c>
      <c r="AF21" t="n">
        <v>2.364928306318994e-06</v>
      </c>
      <c r="AG21" t="n">
        <v>0.3038888888888889</v>
      </c>
      <c r="AH21" t="n">
        <v>194694.8278176544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