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3807.604317505023</v>
      </c>
      <c r="AB2" t="n">
        <v>5209.73220685775</v>
      </c>
      <c r="AC2" t="n">
        <v>4712.522676940125</v>
      </c>
      <c r="AD2" t="n">
        <v>3807604.317505023</v>
      </c>
      <c r="AE2" t="n">
        <v>5209732.20685775</v>
      </c>
      <c r="AF2" t="n">
        <v>4.844821837454126e-07</v>
      </c>
      <c r="AG2" t="n">
        <v>1.505555555555556</v>
      </c>
      <c r="AH2" t="n">
        <v>4712522.676940125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3016.146380767272</v>
      </c>
      <c r="AB3" t="n">
        <v>4126.824541153223</v>
      </c>
      <c r="AC3" t="n">
        <v>3732.966198980025</v>
      </c>
      <c r="AD3" t="n">
        <v>3016146.380767272</v>
      </c>
      <c r="AE3" t="n">
        <v>4126824.541153223</v>
      </c>
      <c r="AF3" t="n">
        <v>5.595834870251892e-07</v>
      </c>
      <c r="AG3" t="n">
        <v>1.303472222222222</v>
      </c>
      <c r="AH3" t="n">
        <v>3732966.198980025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2605.091866813763</v>
      </c>
      <c r="AB4" t="n">
        <v>3564.401620716709</v>
      </c>
      <c r="AC4" t="n">
        <v>3224.220132704467</v>
      </c>
      <c r="AD4" t="n">
        <v>2605091.866813764</v>
      </c>
      <c r="AE4" t="n">
        <v>3564401.620716709</v>
      </c>
      <c r="AF4" t="n">
        <v>6.138349879258952e-07</v>
      </c>
      <c r="AG4" t="n">
        <v>1.188333333333333</v>
      </c>
      <c r="AH4" t="n">
        <v>3224220.132704467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2349.875803036345</v>
      </c>
      <c r="AB5" t="n">
        <v>3215.203742918337</v>
      </c>
      <c r="AC5" t="n">
        <v>2908.349210260884</v>
      </c>
      <c r="AD5" t="n">
        <v>2349875.803036345</v>
      </c>
      <c r="AE5" t="n">
        <v>3215203.742918336</v>
      </c>
      <c r="AF5" t="n">
        <v>6.554295558962329e-07</v>
      </c>
      <c r="AG5" t="n">
        <v>1.112916666666667</v>
      </c>
      <c r="AH5" t="n">
        <v>2908349.210260884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2183.721464891471</v>
      </c>
      <c r="AB6" t="n">
        <v>2987.864047256276</v>
      </c>
      <c r="AC6" t="n">
        <v>2702.706496079665</v>
      </c>
      <c r="AD6" t="n">
        <v>2183721.464891471</v>
      </c>
      <c r="AE6" t="n">
        <v>2987864.047256276</v>
      </c>
      <c r="AF6" t="n">
        <v>6.871506658130059e-07</v>
      </c>
      <c r="AG6" t="n">
        <v>1.061527777777778</v>
      </c>
      <c r="AH6" t="n">
        <v>2702706.496079665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2059.844876702058</v>
      </c>
      <c r="AB7" t="n">
        <v>2818.370634246154</v>
      </c>
      <c r="AC7" t="n">
        <v>2549.389296521729</v>
      </c>
      <c r="AD7" t="n">
        <v>2059844.876702058</v>
      </c>
      <c r="AE7" t="n">
        <v>2818370.634246154</v>
      </c>
      <c r="AF7" t="n">
        <v>7.135148995517805e-07</v>
      </c>
      <c r="AG7" t="n">
        <v>1.022222222222222</v>
      </c>
      <c r="AH7" t="n">
        <v>2549389.296521729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1970.504946861104</v>
      </c>
      <c r="AB8" t="n">
        <v>2696.131800838226</v>
      </c>
      <c r="AC8" t="n">
        <v>2438.816765810974</v>
      </c>
      <c r="AD8" t="n">
        <v>1970504.946861104</v>
      </c>
      <c r="AE8" t="n">
        <v>2696131.800838226</v>
      </c>
      <c r="AF8" t="n">
        <v>7.344172203247534e-07</v>
      </c>
      <c r="AG8" t="n">
        <v>0.9931944444444445</v>
      </c>
      <c r="AH8" t="n">
        <v>2438816.765810974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1897.903113209205</v>
      </c>
      <c r="AB9" t="n">
        <v>2596.794769068852</v>
      </c>
      <c r="AC9" t="n">
        <v>2348.960320933269</v>
      </c>
      <c r="AD9" t="n">
        <v>1897903.113209205</v>
      </c>
      <c r="AE9" t="n">
        <v>2596794.769068853</v>
      </c>
      <c r="AF9" t="n">
        <v>7.524835478270214e-07</v>
      </c>
      <c r="AG9" t="n">
        <v>0.9693055555555556</v>
      </c>
      <c r="AH9" t="n">
        <v>2348960.320933269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1840.553724578944</v>
      </c>
      <c r="AB10" t="n">
        <v>2518.326805468465</v>
      </c>
      <c r="AC10" t="n">
        <v>2277.981229648425</v>
      </c>
      <c r="AD10" t="n">
        <v>1840553.724578944</v>
      </c>
      <c r="AE10" t="n">
        <v>2518326.805468465</v>
      </c>
      <c r="AF10" t="n">
        <v>7.676088452707805e-07</v>
      </c>
      <c r="AG10" t="n">
        <v>0.9502777777777778</v>
      </c>
      <c r="AH10" t="n">
        <v>2277981.229648425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1792.156236681526</v>
      </c>
      <c r="AB11" t="n">
        <v>2452.107227380744</v>
      </c>
      <c r="AC11" t="n">
        <v>2218.081555153634</v>
      </c>
      <c r="AD11" t="n">
        <v>1792156.236681526</v>
      </c>
      <c r="AE11" t="n">
        <v>2452107.227380745</v>
      </c>
      <c r="AF11" t="n">
        <v>7.808959989279718e-07</v>
      </c>
      <c r="AG11" t="n">
        <v>0.9341666666666667</v>
      </c>
      <c r="AH11" t="n">
        <v>2218081.555153634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1755.168967200022</v>
      </c>
      <c r="AB12" t="n">
        <v>2401.499613512985</v>
      </c>
      <c r="AC12" t="n">
        <v>2172.303860925182</v>
      </c>
      <c r="AD12" t="n">
        <v>1755168.967200022</v>
      </c>
      <c r="AE12" t="n">
        <v>2401499.613512985</v>
      </c>
      <c r="AF12" t="n">
        <v>7.91609751283968e-07</v>
      </c>
      <c r="AG12" t="n">
        <v>0.9213888888888889</v>
      </c>
      <c r="AH12" t="n">
        <v>2172303.860925182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1719.816554773137</v>
      </c>
      <c r="AB13" t="n">
        <v>2353.128883192158</v>
      </c>
      <c r="AC13" t="n">
        <v>2128.549565217429</v>
      </c>
      <c r="AD13" t="n">
        <v>1719816.554773137</v>
      </c>
      <c r="AE13" t="n">
        <v>2353128.883192158</v>
      </c>
      <c r="AF13" t="n">
        <v>8.019033564887485e-07</v>
      </c>
      <c r="AG13" t="n">
        <v>0.9095833333333333</v>
      </c>
      <c r="AH13" t="n">
        <v>2128549.565217429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1692.877372044727</v>
      </c>
      <c r="AB14" t="n">
        <v>2316.269504910284</v>
      </c>
      <c r="AC14" t="n">
        <v>2095.207994266314</v>
      </c>
      <c r="AD14" t="n">
        <v>1692877.372044727</v>
      </c>
      <c r="AE14" t="n">
        <v>2316269.504910285</v>
      </c>
      <c r="AF14" t="n">
        <v>8.100962259374514e-07</v>
      </c>
      <c r="AG14" t="n">
        <v>0.9004166666666666</v>
      </c>
      <c r="AH14" t="n">
        <v>2095207.994266314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1664.589801830654</v>
      </c>
      <c r="AB15" t="n">
        <v>2277.565203383867</v>
      </c>
      <c r="AC15" t="n">
        <v>2060.19757695575</v>
      </c>
      <c r="AD15" t="n">
        <v>1664589.801830654</v>
      </c>
      <c r="AE15" t="n">
        <v>2277565.203383867</v>
      </c>
      <c r="AF15" t="n">
        <v>8.188667977190757e-07</v>
      </c>
      <c r="AG15" t="n">
        <v>0.8908333333333334</v>
      </c>
      <c r="AH15" t="n">
        <v>2060197.57695575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1641.769474157065</v>
      </c>
      <c r="AB16" t="n">
        <v>2246.34142429906</v>
      </c>
      <c r="AC16" t="n">
        <v>2031.953751523948</v>
      </c>
      <c r="AD16" t="n">
        <v>1641769.474157065</v>
      </c>
      <c r="AE16" t="n">
        <v>2246341.42429906</v>
      </c>
      <c r="AF16" t="n">
        <v>8.260092992897398e-07</v>
      </c>
      <c r="AG16" t="n">
        <v>0.8830555555555555</v>
      </c>
      <c r="AH16" t="n">
        <v>2031953.751523948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1622.904311090207</v>
      </c>
      <c r="AB17" t="n">
        <v>2220.52927591873</v>
      </c>
      <c r="AC17" t="n">
        <v>2008.605078357458</v>
      </c>
      <c r="AD17" t="n">
        <v>1622904.311090207</v>
      </c>
      <c r="AE17" t="n">
        <v>2220529.275918731</v>
      </c>
      <c r="AF17" t="n">
        <v>8.32048914588463e-07</v>
      </c>
      <c r="AG17" t="n">
        <v>0.8766666666666666</v>
      </c>
      <c r="AH17" t="n">
        <v>2008605.078357458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1606.516276318155</v>
      </c>
      <c r="AB18" t="n">
        <v>2198.10644375454</v>
      </c>
      <c r="AC18" t="n">
        <v>1988.322249824376</v>
      </c>
      <c r="AD18" t="n">
        <v>1606516.276318155</v>
      </c>
      <c r="AE18" t="n">
        <v>2198106.44375454</v>
      </c>
      <c r="AF18" t="n">
        <v>8.373007539786573e-07</v>
      </c>
      <c r="AG18" t="n">
        <v>0.8711111111111111</v>
      </c>
      <c r="AH18" t="n">
        <v>1988322.249824376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1588.203305843883</v>
      </c>
      <c r="AB19" t="n">
        <v>2173.049829640403</v>
      </c>
      <c r="AC19" t="n">
        <v>1965.657003794114</v>
      </c>
      <c r="AD19" t="n">
        <v>1588203.305843883</v>
      </c>
      <c r="AE19" t="n">
        <v>2173049.829640403</v>
      </c>
      <c r="AF19" t="n">
        <v>8.432353324895767e-07</v>
      </c>
      <c r="AG19" t="n">
        <v>0.865</v>
      </c>
      <c r="AH19" t="n">
        <v>1965657.003794113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1576.928957076119</v>
      </c>
      <c r="AB20" t="n">
        <v>2157.623768267185</v>
      </c>
      <c r="AC20" t="n">
        <v>1951.703184067742</v>
      </c>
      <c r="AD20" t="n">
        <v>1576928.957076119</v>
      </c>
      <c r="AE20" t="n">
        <v>2157623.768267185</v>
      </c>
      <c r="AF20" t="n">
        <v>8.471742120322224e-07</v>
      </c>
      <c r="AG20" t="n">
        <v>0.8609722222222222</v>
      </c>
      <c r="AH20" t="n">
        <v>1951703.184067742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1561.11395696628</v>
      </c>
      <c r="AB21" t="n">
        <v>2135.984987408339</v>
      </c>
      <c r="AC21" t="n">
        <v>1932.129578083845</v>
      </c>
      <c r="AD21" t="n">
        <v>1561113.95696628</v>
      </c>
      <c r="AE21" t="n">
        <v>2135984.98740834</v>
      </c>
      <c r="AF21" t="n">
        <v>8.523210146346126e-07</v>
      </c>
      <c r="AG21" t="n">
        <v>0.8558333333333333</v>
      </c>
      <c r="AH21" t="n">
        <v>1932129.578083845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1550.80550256948</v>
      </c>
      <c r="AB22" t="n">
        <v>2121.880505325727</v>
      </c>
      <c r="AC22" t="n">
        <v>1919.371207975433</v>
      </c>
      <c r="AD22" t="n">
        <v>1550805.502569481</v>
      </c>
      <c r="AE22" t="n">
        <v>2121880.505325728</v>
      </c>
      <c r="AF22" t="n">
        <v>8.557872286321407e-07</v>
      </c>
      <c r="AG22" t="n">
        <v>0.8523611111111111</v>
      </c>
      <c r="AH22" t="n">
        <v>1919371.207975433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1538.389223086901</v>
      </c>
      <c r="AB23" t="n">
        <v>2104.892003970071</v>
      </c>
      <c r="AC23" t="n">
        <v>1904.004065345649</v>
      </c>
      <c r="AD23" t="n">
        <v>1538389.223086901</v>
      </c>
      <c r="AE23" t="n">
        <v>2104892.003970071</v>
      </c>
      <c r="AF23" t="n">
        <v>8.598836633564922e-07</v>
      </c>
      <c r="AG23" t="n">
        <v>0.8483333333333333</v>
      </c>
      <c r="AH23" t="n">
        <v>1904004.065345648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1527.518532656811</v>
      </c>
      <c r="AB24" t="n">
        <v>2090.018245742608</v>
      </c>
      <c r="AC24" t="n">
        <v>1890.549837727964</v>
      </c>
      <c r="AD24" t="n">
        <v>1527518.532656811</v>
      </c>
      <c r="AE24" t="n">
        <v>2090018.245742608</v>
      </c>
      <c r="AF24" t="n">
        <v>8.636124693235301e-07</v>
      </c>
      <c r="AG24" t="n">
        <v>0.8445833333333334</v>
      </c>
      <c r="AH24" t="n">
        <v>1890549.837727964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1518.581553890497</v>
      </c>
      <c r="AB25" t="n">
        <v>2077.79027712286</v>
      </c>
      <c r="AC25" t="n">
        <v>1879.488889271223</v>
      </c>
      <c r="AD25" t="n">
        <v>1518581.553890497</v>
      </c>
      <c r="AE25" t="n">
        <v>2077790.27712286</v>
      </c>
      <c r="AF25" t="n">
        <v>8.664484625942348e-07</v>
      </c>
      <c r="AG25" t="n">
        <v>0.8419444444444444</v>
      </c>
      <c r="AH25" t="n">
        <v>1879488.889271223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1510.224716736632</v>
      </c>
      <c r="AB26" t="n">
        <v>2066.356083851306</v>
      </c>
      <c r="AC26" t="n">
        <v>1869.145959357515</v>
      </c>
      <c r="AD26" t="n">
        <v>1510224.716736632</v>
      </c>
      <c r="AE26" t="n">
        <v>2066356.083851306</v>
      </c>
      <c r="AF26" t="n">
        <v>8.693369742588418e-07</v>
      </c>
      <c r="AG26" t="n">
        <v>0.8390277777777777</v>
      </c>
      <c r="AH26" t="n">
        <v>1869145.959357515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1500.587171613026</v>
      </c>
      <c r="AB27" t="n">
        <v>2053.169569434705</v>
      </c>
      <c r="AC27" t="n">
        <v>1857.217947369446</v>
      </c>
      <c r="AD27" t="n">
        <v>1500587.171613026</v>
      </c>
      <c r="AE27" t="n">
        <v>2053169.569434705</v>
      </c>
      <c r="AF27" t="n">
        <v>8.724355594990563e-07</v>
      </c>
      <c r="AG27" t="n">
        <v>0.8361111111111111</v>
      </c>
      <c r="AH27" t="n">
        <v>1857217.947369446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1492.202019593136</v>
      </c>
      <c r="AB28" t="n">
        <v>2041.696634514293</v>
      </c>
      <c r="AC28" t="n">
        <v>1846.839973255471</v>
      </c>
      <c r="AD28" t="n">
        <v>1492202.019593136</v>
      </c>
      <c r="AE28" t="n">
        <v>2041696.634514292</v>
      </c>
      <c r="AF28" t="n">
        <v>8.75324071163663e-07</v>
      </c>
      <c r="AG28" t="n">
        <v>0.8333333333333334</v>
      </c>
      <c r="AH28" t="n">
        <v>1846839.973255471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1486.439361568649</v>
      </c>
      <c r="AB29" t="n">
        <v>2033.811911574661</v>
      </c>
      <c r="AC29" t="n">
        <v>1839.70775720692</v>
      </c>
      <c r="AD29" t="n">
        <v>1486439.361568649</v>
      </c>
      <c r="AE29" t="n">
        <v>2033811.911574661</v>
      </c>
      <c r="AF29" t="n">
        <v>8.772672517380349e-07</v>
      </c>
      <c r="AG29" t="n">
        <v>0.8315277777777778</v>
      </c>
      <c r="AH29" t="n">
        <v>1839707.75720692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1477.77001700505</v>
      </c>
      <c r="AB30" t="n">
        <v>2021.950131878256</v>
      </c>
      <c r="AC30" t="n">
        <v>1828.978049116628</v>
      </c>
      <c r="AD30" t="n">
        <v>1477770.017005051</v>
      </c>
      <c r="AE30" t="n">
        <v>2021950.131878256</v>
      </c>
      <c r="AF30" t="n">
        <v>8.802082817965437e-07</v>
      </c>
      <c r="AG30" t="n">
        <v>0.82875</v>
      </c>
      <c r="AH30" t="n">
        <v>1828978.049116628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1472.058545316443</v>
      </c>
      <c r="AB31" t="n">
        <v>2014.135444341555</v>
      </c>
      <c r="AC31" t="n">
        <v>1821.909184390447</v>
      </c>
      <c r="AD31" t="n">
        <v>1472058.545316443</v>
      </c>
      <c r="AE31" t="n">
        <v>2014135.444341555</v>
      </c>
      <c r="AF31" t="n">
        <v>8.820464255831116e-07</v>
      </c>
      <c r="AG31" t="n">
        <v>0.8269444444444445</v>
      </c>
      <c r="AH31" t="n">
        <v>1821909.184390447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1464.6085497111</v>
      </c>
      <c r="AB32" t="n">
        <v>2003.942031683715</v>
      </c>
      <c r="AC32" t="n">
        <v>1812.688616730127</v>
      </c>
      <c r="AD32" t="n">
        <v>1464608.5497111</v>
      </c>
      <c r="AE32" t="n">
        <v>2003942.031683715</v>
      </c>
      <c r="AF32" t="n">
        <v>8.846198268843067e-07</v>
      </c>
      <c r="AG32" t="n">
        <v>0.8245833333333333</v>
      </c>
      <c r="AH32" t="n">
        <v>1812688.616730127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1458.939785984075</v>
      </c>
      <c r="AB33" t="n">
        <v>1996.185779064195</v>
      </c>
      <c r="AC33" t="n">
        <v>1805.672609974644</v>
      </c>
      <c r="AD33" t="n">
        <v>1458939.785984075</v>
      </c>
      <c r="AE33" t="n">
        <v>1996185.779064195</v>
      </c>
      <c r="AF33" t="n">
        <v>8.863004154891688e-07</v>
      </c>
      <c r="AG33" t="n">
        <v>0.8230555555555555</v>
      </c>
      <c r="AH33" t="n">
        <v>1805672.609974644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1451.677064423709</v>
      </c>
      <c r="AB34" t="n">
        <v>1986.248603016639</v>
      </c>
      <c r="AC34" t="n">
        <v>1796.683824062154</v>
      </c>
      <c r="AD34" t="n">
        <v>1451677.064423709</v>
      </c>
      <c r="AE34" t="n">
        <v>1986248.603016639</v>
      </c>
      <c r="AF34" t="n">
        <v>8.886637432147562e-07</v>
      </c>
      <c r="AG34" t="n">
        <v>0.8208333333333333</v>
      </c>
      <c r="AH34" t="n">
        <v>1796683.824062154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1448.195068757056</v>
      </c>
      <c r="AB35" t="n">
        <v>1981.484382930718</v>
      </c>
      <c r="AC35" t="n">
        <v>1792.374294454608</v>
      </c>
      <c r="AD35" t="n">
        <v>1448195.068757056</v>
      </c>
      <c r="AE35" t="n">
        <v>1981484.382930718</v>
      </c>
      <c r="AF35" t="n">
        <v>8.897141110927951e-07</v>
      </c>
      <c r="AG35" t="n">
        <v>0.8198611111111112</v>
      </c>
      <c r="AH35" t="n">
        <v>1792374.294454608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1443.758160088845</v>
      </c>
      <c r="AB36" t="n">
        <v>1975.413608748275</v>
      </c>
      <c r="AC36" t="n">
        <v>1786.882906439752</v>
      </c>
      <c r="AD36" t="n">
        <v>1443758.160088845</v>
      </c>
      <c r="AE36" t="n">
        <v>1975413.608748276</v>
      </c>
      <c r="AF36" t="n">
        <v>8.913946996976573e-07</v>
      </c>
      <c r="AG36" t="n">
        <v>0.8183333333333334</v>
      </c>
      <c r="AH36" t="n">
        <v>1786882.906439752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1440.944276140423</v>
      </c>
      <c r="AB37" t="n">
        <v>1971.563528590247</v>
      </c>
      <c r="AC37" t="n">
        <v>1783.400272528385</v>
      </c>
      <c r="AD37" t="n">
        <v>1440944.276140423</v>
      </c>
      <c r="AE37" t="n">
        <v>1971563.528590247</v>
      </c>
      <c r="AF37" t="n">
        <v>8.919724020305786e-07</v>
      </c>
      <c r="AG37" t="n">
        <v>0.8177777777777778</v>
      </c>
      <c r="AH37" t="n">
        <v>1783400.272528385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1433.410606327204</v>
      </c>
      <c r="AB38" t="n">
        <v>1961.255629189745</v>
      </c>
      <c r="AC38" t="n">
        <v>1774.076144579439</v>
      </c>
      <c r="AD38" t="n">
        <v>1433410.606327204</v>
      </c>
      <c r="AE38" t="n">
        <v>1961255.629189745</v>
      </c>
      <c r="AF38" t="n">
        <v>8.945458033317737e-07</v>
      </c>
      <c r="AG38" t="n">
        <v>0.8154166666666667</v>
      </c>
      <c r="AH38" t="n">
        <v>1774076.144579439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1429.978826292575</v>
      </c>
      <c r="AB39" t="n">
        <v>1956.560116346915</v>
      </c>
      <c r="AC39" t="n">
        <v>1769.828764892135</v>
      </c>
      <c r="AD39" t="n">
        <v>1429978.826292575</v>
      </c>
      <c r="AE39" t="n">
        <v>1956560.116346915</v>
      </c>
      <c r="AF39" t="n">
        <v>8.95281060846401e-07</v>
      </c>
      <c r="AG39" t="n">
        <v>0.8147222222222221</v>
      </c>
      <c r="AH39" t="n">
        <v>1769828.764892135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1422.806740823227</v>
      </c>
      <c r="AB40" t="n">
        <v>1946.746952597673</v>
      </c>
      <c r="AC40" t="n">
        <v>1760.95215571826</v>
      </c>
      <c r="AD40" t="n">
        <v>1422806.740823227</v>
      </c>
      <c r="AE40" t="n">
        <v>1946746.952597674</v>
      </c>
      <c r="AF40" t="n">
        <v>8.975918701780865e-07</v>
      </c>
      <c r="AG40" t="n">
        <v>0.8126388888888889</v>
      </c>
      <c r="AH40" t="n">
        <v>1760952.15571826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1419.471736692263</v>
      </c>
      <c r="AB41" t="n">
        <v>1942.18385281569</v>
      </c>
      <c r="AC41" t="n">
        <v>1756.824551775118</v>
      </c>
      <c r="AD41" t="n">
        <v>1419471.736692263</v>
      </c>
      <c r="AE41" t="n">
        <v>1942183.85281569</v>
      </c>
      <c r="AF41" t="n">
        <v>8.988523116317331e-07</v>
      </c>
      <c r="AG41" t="n">
        <v>0.8115277777777777</v>
      </c>
      <c r="AH41" t="n">
        <v>1756824.551775118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1416.340223719422</v>
      </c>
      <c r="AB42" t="n">
        <v>1937.899178613647</v>
      </c>
      <c r="AC42" t="n">
        <v>1752.94880086534</v>
      </c>
      <c r="AD42" t="n">
        <v>1416340.223719422</v>
      </c>
      <c r="AE42" t="n">
        <v>1937899.178613647</v>
      </c>
      <c r="AF42" t="n">
        <v>8.996926059341642e-07</v>
      </c>
      <c r="AG42" t="n">
        <v>0.8106944444444444</v>
      </c>
      <c r="AH42" t="n">
        <v>1752948.80086534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1412.796376738385</v>
      </c>
      <c r="AB43" t="n">
        <v>1933.050330830699</v>
      </c>
      <c r="AC43" t="n">
        <v>1748.562720309395</v>
      </c>
      <c r="AD43" t="n">
        <v>1412796.376738385</v>
      </c>
      <c r="AE43" t="n">
        <v>1933050.330830699</v>
      </c>
      <c r="AF43" t="n">
        <v>9.006379370243991e-07</v>
      </c>
      <c r="AG43" t="n">
        <v>0.8098611111111111</v>
      </c>
      <c r="AH43" t="n">
        <v>1748562.720309395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1408.690103576912</v>
      </c>
      <c r="AB44" t="n">
        <v>1927.431946735185</v>
      </c>
      <c r="AC44" t="n">
        <v>1743.480546906505</v>
      </c>
      <c r="AD44" t="n">
        <v>1408690.103576912</v>
      </c>
      <c r="AE44" t="n">
        <v>1927431.946735185</v>
      </c>
      <c r="AF44" t="n">
        <v>9.017408232963398e-07</v>
      </c>
      <c r="AG44" t="n">
        <v>0.8088888888888889</v>
      </c>
      <c r="AH44" t="n">
        <v>1743480.546906505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1405.480218594853</v>
      </c>
      <c r="AB45" t="n">
        <v>1923.040040492601</v>
      </c>
      <c r="AC45" t="n">
        <v>1739.507798031635</v>
      </c>
      <c r="AD45" t="n">
        <v>1405480.218594853</v>
      </c>
      <c r="AE45" t="n">
        <v>1923040.040492601</v>
      </c>
      <c r="AF45" t="n">
        <v>9.028437095682806e-07</v>
      </c>
      <c r="AG45" t="n">
        <v>0.8079166666666667</v>
      </c>
      <c r="AH45" t="n">
        <v>1739507.798031635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1400.882154369165</v>
      </c>
      <c r="AB46" t="n">
        <v>1916.748766166738</v>
      </c>
      <c r="AC46" t="n">
        <v>1733.816954097573</v>
      </c>
      <c r="AD46" t="n">
        <v>1400882.154369165</v>
      </c>
      <c r="AE46" t="n">
        <v>1916748.766166738</v>
      </c>
      <c r="AF46" t="n">
        <v>9.041041510219271e-07</v>
      </c>
      <c r="AG46" t="n">
        <v>0.8068055555555556</v>
      </c>
      <c r="AH46" t="n">
        <v>1733816.954097573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1399.333233741318</v>
      </c>
      <c r="AB47" t="n">
        <v>1914.629464630161</v>
      </c>
      <c r="AC47" t="n">
        <v>1731.899915725189</v>
      </c>
      <c r="AD47" t="n">
        <v>1399333.233741318</v>
      </c>
      <c r="AE47" t="n">
        <v>1914629.464630161</v>
      </c>
      <c r="AF47" t="n">
        <v>9.045242981731426e-07</v>
      </c>
      <c r="AG47" t="n">
        <v>0.8063888888888889</v>
      </c>
      <c r="AH47" t="n">
        <v>1731899.915725189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1393.307384565651</v>
      </c>
      <c r="AB48" t="n">
        <v>1906.384631946311</v>
      </c>
      <c r="AC48" t="n">
        <v>1724.441958300989</v>
      </c>
      <c r="AD48" t="n">
        <v>1393307.384565651</v>
      </c>
      <c r="AE48" t="n">
        <v>1906384.631946311</v>
      </c>
      <c r="AF48" t="n">
        <v>9.064149603536126e-07</v>
      </c>
      <c r="AG48" t="n">
        <v>0.8047222222222222</v>
      </c>
      <c r="AH48" t="n">
        <v>1724441.958300989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1391.258414385036</v>
      </c>
      <c r="AB49" t="n">
        <v>1903.581140551008</v>
      </c>
      <c r="AC49" t="n">
        <v>1721.906028189729</v>
      </c>
      <c r="AD49" t="n">
        <v>1391258.414385036</v>
      </c>
      <c r="AE49" t="n">
        <v>1903581.140551008</v>
      </c>
      <c r="AF49" t="n">
        <v>9.069926626865341e-07</v>
      </c>
      <c r="AG49" t="n">
        <v>0.8041666666666667</v>
      </c>
      <c r="AH49" t="n">
        <v>1721906.028189729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1386.983181405613</v>
      </c>
      <c r="AB50" t="n">
        <v>1897.731578178594</v>
      </c>
      <c r="AC50" t="n">
        <v>1716.614739840227</v>
      </c>
      <c r="AD50" t="n">
        <v>1386983.181405613</v>
      </c>
      <c r="AE50" t="n">
        <v>1897731.578178594</v>
      </c>
      <c r="AF50" t="n">
        <v>9.080955489584748e-07</v>
      </c>
      <c r="AG50" t="n">
        <v>0.8031944444444444</v>
      </c>
      <c r="AH50" t="n">
        <v>1716614.739840226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1382.820976204109</v>
      </c>
      <c r="AB51" t="n">
        <v>1892.036665398362</v>
      </c>
      <c r="AC51" t="n">
        <v>1711.46334154288</v>
      </c>
      <c r="AD51" t="n">
        <v>1382820.976204109</v>
      </c>
      <c r="AE51" t="n">
        <v>1892036.665398362</v>
      </c>
      <c r="AF51" t="n">
        <v>9.09618582381631e-07</v>
      </c>
      <c r="AG51" t="n">
        <v>0.8019444444444445</v>
      </c>
      <c r="AH51" t="n">
        <v>1711463.34154288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1378.886812107094</v>
      </c>
      <c r="AB52" t="n">
        <v>1886.653768517756</v>
      </c>
      <c r="AC52" t="n">
        <v>1706.594180785616</v>
      </c>
      <c r="AD52" t="n">
        <v>1378886.812107094</v>
      </c>
      <c r="AE52" t="n">
        <v>1886653.768517756</v>
      </c>
      <c r="AF52" t="n">
        <v>9.103538398962583e-07</v>
      </c>
      <c r="AG52" t="n">
        <v>0.80125</v>
      </c>
      <c r="AH52" t="n">
        <v>1706594.180785616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1380.466239646931</v>
      </c>
      <c r="AB53" t="n">
        <v>1888.814810957186</v>
      </c>
      <c r="AC53" t="n">
        <v>1708.548976367669</v>
      </c>
      <c r="AD53" t="n">
        <v>1380466.239646931</v>
      </c>
      <c r="AE53" t="n">
        <v>1888814.810957186</v>
      </c>
      <c r="AF53" t="n">
        <v>9.100387295328465e-07</v>
      </c>
      <c r="AG53" t="n">
        <v>0.8015277777777778</v>
      </c>
      <c r="AH53" t="n">
        <v>1708548.976367669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1374.405063547908</v>
      </c>
      <c r="AB54" t="n">
        <v>1880.521642418285</v>
      </c>
      <c r="AC54" t="n">
        <v>1701.047296194585</v>
      </c>
      <c r="AD54" t="n">
        <v>1374405.063547908</v>
      </c>
      <c r="AE54" t="n">
        <v>1880521.642418285</v>
      </c>
      <c r="AF54" t="n">
        <v>9.116142813499049e-07</v>
      </c>
      <c r="AG54" t="n">
        <v>0.8001388888888888</v>
      </c>
      <c r="AH54" t="n">
        <v>1701047.296194585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1371.196577831181</v>
      </c>
      <c r="AB55" t="n">
        <v>1876.13165071226</v>
      </c>
      <c r="AC55" t="n">
        <v>1697.07627913559</v>
      </c>
      <c r="AD55" t="n">
        <v>1371196.577831181</v>
      </c>
      <c r="AE55" t="n">
        <v>1876131.65071226</v>
      </c>
      <c r="AF55" t="n">
        <v>9.125070940462378e-07</v>
      </c>
      <c r="AG55" t="n">
        <v>0.7993055555555555</v>
      </c>
      <c r="AH55" t="n">
        <v>1697076.27913559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1371.627767963487</v>
      </c>
      <c r="AB56" t="n">
        <v>1876.721624074047</v>
      </c>
      <c r="AC56" t="n">
        <v>1697.609946267762</v>
      </c>
      <c r="AD56" t="n">
        <v>1371627.767963487</v>
      </c>
      <c r="AE56" t="n">
        <v>1876721.624074047</v>
      </c>
      <c r="AF56" t="n">
        <v>9.121919836828264e-07</v>
      </c>
      <c r="AG56" t="n">
        <v>0.7995833333333333</v>
      </c>
      <c r="AH56" t="n">
        <v>1697609.946267762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1366.674717804812</v>
      </c>
      <c r="AB57" t="n">
        <v>1869.944642333796</v>
      </c>
      <c r="AC57" t="n">
        <v>1691.479750153247</v>
      </c>
      <c r="AD57" t="n">
        <v>1366674.717804811</v>
      </c>
      <c r="AE57" t="n">
        <v>1869944.642333796</v>
      </c>
      <c r="AF57" t="n">
        <v>9.135574619242767e-07</v>
      </c>
      <c r="AG57" t="n">
        <v>0.7984722222222222</v>
      </c>
      <c r="AH57" t="n">
        <v>1691479.750153247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1362.67492549724</v>
      </c>
      <c r="AB58" t="n">
        <v>1864.471950040193</v>
      </c>
      <c r="AC58" t="n">
        <v>1686.529363931174</v>
      </c>
      <c r="AD58" t="n">
        <v>1362674.92549724</v>
      </c>
      <c r="AE58" t="n">
        <v>1864471.950040193</v>
      </c>
      <c r="AF58" t="n">
        <v>9.144502746206098e-07</v>
      </c>
      <c r="AG58" t="n">
        <v>0.7976388888888889</v>
      </c>
      <c r="AH58" t="n">
        <v>1686529.363931173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1364.127611503663</v>
      </c>
      <c r="AB59" t="n">
        <v>1866.459579122165</v>
      </c>
      <c r="AC59" t="n">
        <v>1688.327296483217</v>
      </c>
      <c r="AD59" t="n">
        <v>1364127.611503663</v>
      </c>
      <c r="AE59" t="n">
        <v>1866459.579122165</v>
      </c>
      <c r="AF59" t="n">
        <v>9.138200538937864e-07</v>
      </c>
      <c r="AG59" t="n">
        <v>0.7981944444444444</v>
      </c>
      <c r="AH59" t="n">
        <v>1688327.296483217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1356.690294067737</v>
      </c>
      <c r="AB60" t="n">
        <v>1856.283513295044</v>
      </c>
      <c r="AC60" t="n">
        <v>1679.122420096438</v>
      </c>
      <c r="AD60" t="n">
        <v>1356690.294067737</v>
      </c>
      <c r="AE60" t="n">
        <v>1856283.513295044</v>
      </c>
      <c r="AF60" t="n">
        <v>9.15920789649864e-07</v>
      </c>
      <c r="AG60" t="n">
        <v>0.7963888888888889</v>
      </c>
      <c r="AH60" t="n">
        <v>1679122.420096438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1358.455724144624</v>
      </c>
      <c r="AB61" t="n">
        <v>1858.699052611518</v>
      </c>
      <c r="AC61" t="n">
        <v>1681.307423730779</v>
      </c>
      <c r="AD61" t="n">
        <v>1358455.724144624</v>
      </c>
      <c r="AE61" t="n">
        <v>1858699.052611517</v>
      </c>
      <c r="AF61" t="n">
        <v>9.152905689230407e-07</v>
      </c>
      <c r="AG61" t="n">
        <v>0.7969444444444445</v>
      </c>
      <c r="AH61" t="n">
        <v>1681307.423730779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1354.151429798829</v>
      </c>
      <c r="AB62" t="n">
        <v>1852.809727195536</v>
      </c>
      <c r="AC62" t="n">
        <v>1675.980167266777</v>
      </c>
      <c r="AD62" t="n">
        <v>1354151.429798828</v>
      </c>
      <c r="AE62" t="n">
        <v>1852809.727195536</v>
      </c>
      <c r="AF62" t="n">
        <v>9.168136023461971e-07</v>
      </c>
      <c r="AG62" t="n">
        <v>0.7955555555555556</v>
      </c>
      <c r="AH62" t="n">
        <v>1675980.167266777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1352.144880017193</v>
      </c>
      <c r="AB63" t="n">
        <v>1850.064277261573</v>
      </c>
      <c r="AC63" t="n">
        <v>1673.49673922125</v>
      </c>
      <c r="AD63" t="n">
        <v>1352144.880017193</v>
      </c>
      <c r="AE63" t="n">
        <v>1850064.277261573</v>
      </c>
      <c r="AF63" t="n">
        <v>9.167085655583933e-07</v>
      </c>
      <c r="AG63" t="n">
        <v>0.7956944444444445</v>
      </c>
      <c r="AH63" t="n">
        <v>1673496.739221249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1349.395105663577</v>
      </c>
      <c r="AB64" t="n">
        <v>1846.301914679473</v>
      </c>
      <c r="AC64" t="n">
        <v>1670.093451243476</v>
      </c>
      <c r="AD64" t="n">
        <v>1349395.105663577</v>
      </c>
      <c r="AE64" t="n">
        <v>1846301.914679473</v>
      </c>
      <c r="AF64" t="n">
        <v>9.177589334364321e-07</v>
      </c>
      <c r="AG64" t="n">
        <v>0.7947222222222222</v>
      </c>
      <c r="AH64" t="n">
        <v>1670093.451243476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1344.495340008074</v>
      </c>
      <c r="AB65" t="n">
        <v>1839.59783914721</v>
      </c>
      <c r="AC65" t="n">
        <v>1664.029203270783</v>
      </c>
      <c r="AD65" t="n">
        <v>1344495.340008074</v>
      </c>
      <c r="AE65" t="n">
        <v>1839597.83914721</v>
      </c>
      <c r="AF65" t="n">
        <v>9.188093013144709e-07</v>
      </c>
      <c r="AG65" t="n">
        <v>0.7938888888888889</v>
      </c>
      <c r="AH65" t="n">
        <v>1664029.203270783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1344.527798103676</v>
      </c>
      <c r="AB66" t="n">
        <v>1839.642249745562</v>
      </c>
      <c r="AC66" t="n">
        <v>1664.069375383959</v>
      </c>
      <c r="AD66" t="n">
        <v>1344527.798103676</v>
      </c>
      <c r="AE66" t="n">
        <v>1839642.249745562</v>
      </c>
      <c r="AF66" t="n">
        <v>9.189668564961766e-07</v>
      </c>
      <c r="AG66" t="n">
        <v>0.79375</v>
      </c>
      <c r="AH66" t="n">
        <v>1664069.375383959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1342.622539844936</v>
      </c>
      <c r="AB67" t="n">
        <v>1837.035391341893</v>
      </c>
      <c r="AC67" t="n">
        <v>1661.711311887587</v>
      </c>
      <c r="AD67" t="n">
        <v>1342622.539844936</v>
      </c>
      <c r="AE67" t="n">
        <v>1837035.391341893</v>
      </c>
      <c r="AF67" t="n">
        <v>9.18756782920569e-07</v>
      </c>
      <c r="AG67" t="n">
        <v>0.7938888888888889</v>
      </c>
      <c r="AH67" t="n">
        <v>1661711.311887587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1338.304989309962</v>
      </c>
      <c r="AB68" t="n">
        <v>1831.127928223054</v>
      </c>
      <c r="AC68" t="n">
        <v>1656.367648757634</v>
      </c>
      <c r="AD68" t="n">
        <v>1338304.989309962</v>
      </c>
      <c r="AE68" t="n">
        <v>1831127.928223054</v>
      </c>
      <c r="AF68" t="n">
        <v>9.20384853131529e-07</v>
      </c>
      <c r="AG68" t="n">
        <v>0.7925</v>
      </c>
      <c r="AH68" t="n">
        <v>1656367.648757634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1338.357330899343</v>
      </c>
      <c r="AB69" t="n">
        <v>1831.199544294793</v>
      </c>
      <c r="AC69" t="n">
        <v>1656.432429892</v>
      </c>
      <c r="AD69" t="n">
        <v>1338357.330899343</v>
      </c>
      <c r="AE69" t="n">
        <v>1831199.544294793</v>
      </c>
      <c r="AF69" t="n">
        <v>9.198071507986077e-07</v>
      </c>
      <c r="AG69" t="n">
        <v>0.7930555555555556</v>
      </c>
      <c r="AH69" t="n">
        <v>1656432.429892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1335.280174768383</v>
      </c>
      <c r="AB70" t="n">
        <v>1826.989243521866</v>
      </c>
      <c r="AC70" t="n">
        <v>1652.623954315647</v>
      </c>
      <c r="AD70" t="n">
        <v>1335280.174768383</v>
      </c>
      <c r="AE70" t="n">
        <v>1826989.243521866</v>
      </c>
      <c r="AF70" t="n">
        <v>9.210150738583525e-07</v>
      </c>
      <c r="AG70" t="n">
        <v>0.7919444444444445</v>
      </c>
      <c r="AH70" t="n">
        <v>1652623.954315647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1334.487157512809</v>
      </c>
      <c r="AB71" t="n">
        <v>1825.904202327338</v>
      </c>
      <c r="AC71" t="n">
        <v>1651.642467929859</v>
      </c>
      <c r="AD71" t="n">
        <v>1334487.157512809</v>
      </c>
      <c r="AE71" t="n">
        <v>1825904.202327338</v>
      </c>
      <c r="AF71" t="n">
        <v>9.210675922522544e-07</v>
      </c>
      <c r="AG71" t="n">
        <v>0.7919444444444445</v>
      </c>
      <c r="AH71" t="n">
        <v>1651642.467929859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1330.447976357862</v>
      </c>
      <c r="AB72" t="n">
        <v>1820.377616475042</v>
      </c>
      <c r="AC72" t="n">
        <v>1646.643331674694</v>
      </c>
      <c r="AD72" t="n">
        <v>1330447.976357861</v>
      </c>
      <c r="AE72" t="n">
        <v>1820377.616475042</v>
      </c>
      <c r="AF72" t="n">
        <v>9.219078865546854e-07</v>
      </c>
      <c r="AG72" t="n">
        <v>0.79125</v>
      </c>
      <c r="AH72" t="n">
        <v>1646643.331674694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1328.836094392439</v>
      </c>
      <c r="AB73" t="n">
        <v>1818.172168458737</v>
      </c>
      <c r="AC73" t="n">
        <v>1644.6483685217</v>
      </c>
      <c r="AD73" t="n">
        <v>1328836.094392439</v>
      </c>
      <c r="AE73" t="n">
        <v>1818172.168458737</v>
      </c>
      <c r="AF73" t="n">
        <v>9.220129233424894e-07</v>
      </c>
      <c r="AG73" t="n">
        <v>0.7911111111111111</v>
      </c>
      <c r="AH73" t="n">
        <v>1644648.3685217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1327.087370370789</v>
      </c>
      <c r="AB74" t="n">
        <v>1815.779487104057</v>
      </c>
      <c r="AC74" t="n">
        <v>1642.484041317362</v>
      </c>
      <c r="AD74" t="n">
        <v>1327087.370370789</v>
      </c>
      <c r="AE74" t="n">
        <v>1815779.487104057</v>
      </c>
      <c r="AF74" t="n">
        <v>9.221179601302932e-07</v>
      </c>
      <c r="AG74" t="n">
        <v>0.7911111111111111</v>
      </c>
      <c r="AH74" t="n">
        <v>1642484.041317361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1324.883149642744</v>
      </c>
      <c r="AB75" t="n">
        <v>1812.763575060591</v>
      </c>
      <c r="AC75" t="n">
        <v>1639.755963686464</v>
      </c>
      <c r="AD75" t="n">
        <v>1324883.149642744</v>
      </c>
      <c r="AE75" t="n">
        <v>1812763.575060591</v>
      </c>
      <c r="AF75" t="n">
        <v>9.230107728266262e-07</v>
      </c>
      <c r="AG75" t="n">
        <v>0.7902777777777777</v>
      </c>
      <c r="AH75" t="n">
        <v>1639755.963686464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1321.217492346257</v>
      </c>
      <c r="AB76" t="n">
        <v>1807.748061030151</v>
      </c>
      <c r="AC76" t="n">
        <v>1635.219123275771</v>
      </c>
      <c r="AD76" t="n">
        <v>1321217.492346257</v>
      </c>
      <c r="AE76" t="n">
        <v>1807748.061030151</v>
      </c>
      <c r="AF76" t="n">
        <v>9.23168328008332e-07</v>
      </c>
      <c r="AG76" t="n">
        <v>0.7901388888888889</v>
      </c>
      <c r="AH76" t="n">
        <v>1635219.123275771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1316.690280135835</v>
      </c>
      <c r="AB77" t="n">
        <v>1801.553729557345</v>
      </c>
      <c r="AC77" t="n">
        <v>1629.615970104931</v>
      </c>
      <c r="AD77" t="n">
        <v>1316690.280135835</v>
      </c>
      <c r="AE77" t="n">
        <v>1801553.729557345</v>
      </c>
      <c r="AF77" t="n">
        <v>9.243762510680767e-07</v>
      </c>
      <c r="AG77" t="n">
        <v>0.7891666666666667</v>
      </c>
      <c r="AH77" t="n">
        <v>1629615.970104931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1318.529824653022</v>
      </c>
      <c r="AB78" t="n">
        <v>1804.070675520737</v>
      </c>
      <c r="AC78" t="n">
        <v>1631.892702278133</v>
      </c>
      <c r="AD78" t="n">
        <v>1318529.824653022</v>
      </c>
      <c r="AE78" t="n">
        <v>1804070.675520737</v>
      </c>
      <c r="AF78" t="n">
        <v>9.242712142802729e-07</v>
      </c>
      <c r="AG78" t="n">
        <v>0.7891666666666667</v>
      </c>
      <c r="AH78" t="n">
        <v>1631892.702278133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1316.244322776121</v>
      </c>
      <c r="AB79" t="n">
        <v>1800.943551023533</v>
      </c>
      <c r="AC79" t="n">
        <v>1629.064026153996</v>
      </c>
      <c r="AD79" t="n">
        <v>1316244.322776121</v>
      </c>
      <c r="AE79" t="n">
        <v>1800943.551023534</v>
      </c>
      <c r="AF79" t="n">
        <v>9.244287694619787e-07</v>
      </c>
      <c r="AG79" t="n">
        <v>0.7890277777777778</v>
      </c>
      <c r="AH79" t="n">
        <v>1629064.026153996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1311.387769331365</v>
      </c>
      <c r="AB80" t="n">
        <v>1794.298600344402</v>
      </c>
      <c r="AC80" t="n">
        <v>1623.053260241434</v>
      </c>
      <c r="AD80" t="n">
        <v>1311387.769331365</v>
      </c>
      <c r="AE80" t="n">
        <v>1794298.600344402</v>
      </c>
      <c r="AF80" t="n">
        <v>9.253741005522136e-07</v>
      </c>
      <c r="AG80" t="n">
        <v>0.7883333333333333</v>
      </c>
      <c r="AH80" t="n">
        <v>1623053.260241434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1312.452446709461</v>
      </c>
      <c r="AB81" t="n">
        <v>1795.755338903364</v>
      </c>
      <c r="AC81" t="n">
        <v>1624.370969716873</v>
      </c>
      <c r="AD81" t="n">
        <v>1312452.446709461</v>
      </c>
      <c r="AE81" t="n">
        <v>1795755.338903364</v>
      </c>
      <c r="AF81" t="n">
        <v>9.254266189461155e-07</v>
      </c>
      <c r="AG81" t="n">
        <v>0.7881944444444444</v>
      </c>
      <c r="AH81" t="n">
        <v>1624370.969716873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1309.817065832209</v>
      </c>
      <c r="AB82" t="n">
        <v>1792.14949452231</v>
      </c>
      <c r="AC82" t="n">
        <v>1621.109262062713</v>
      </c>
      <c r="AD82" t="n">
        <v>1309817.065832209</v>
      </c>
      <c r="AE82" t="n">
        <v>1792149.49452231</v>
      </c>
      <c r="AF82" t="n">
        <v>9.254266189461155e-07</v>
      </c>
      <c r="AG82" t="n">
        <v>0.7881944444444444</v>
      </c>
      <c r="AH82" t="n">
        <v>1621109.262062713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1304.339034783006</v>
      </c>
      <c r="AB83" t="n">
        <v>1784.654210767115</v>
      </c>
      <c r="AC83" t="n">
        <v>1614.329317669417</v>
      </c>
      <c r="AD83" t="n">
        <v>1304339.034783006</v>
      </c>
      <c r="AE83" t="n">
        <v>1784654.210767115</v>
      </c>
      <c r="AF83" t="n">
        <v>9.265295052180564e-07</v>
      </c>
      <c r="AG83" t="n">
        <v>0.7872222222222223</v>
      </c>
      <c r="AH83" t="n">
        <v>1614329.317669417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1305.080453772118</v>
      </c>
      <c r="AB84" t="n">
        <v>1785.668652937117</v>
      </c>
      <c r="AC84" t="n">
        <v>1615.246942902492</v>
      </c>
      <c r="AD84" t="n">
        <v>1305080.453772118</v>
      </c>
      <c r="AE84" t="n">
        <v>1785668.652937117</v>
      </c>
      <c r="AF84" t="n">
        <v>9.26792097187566e-07</v>
      </c>
      <c r="AG84" t="n">
        <v>0.7870833333333334</v>
      </c>
      <c r="AH84" t="n">
        <v>1615246.942902492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1306.060382269113</v>
      </c>
      <c r="AB85" t="n">
        <v>1787.009434338099</v>
      </c>
      <c r="AC85" t="n">
        <v>1616.459762008364</v>
      </c>
      <c r="AD85" t="n">
        <v>1306060.382269113</v>
      </c>
      <c r="AE85" t="n">
        <v>1787009.434338099</v>
      </c>
      <c r="AF85" t="n">
        <v>9.263194316424485e-07</v>
      </c>
      <c r="AG85" t="n">
        <v>0.7873611111111111</v>
      </c>
      <c r="AH85" t="n">
        <v>1616459.762008364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1303.532145682244</v>
      </c>
      <c r="AB86" t="n">
        <v>1783.550189502018</v>
      </c>
      <c r="AC86" t="n">
        <v>1613.330662644358</v>
      </c>
      <c r="AD86" t="n">
        <v>1303532.145682244</v>
      </c>
      <c r="AE86" t="n">
        <v>1783550.189502018</v>
      </c>
      <c r="AF86" t="n">
        <v>9.263719500363506e-07</v>
      </c>
      <c r="AG86" t="n">
        <v>0.7873611111111111</v>
      </c>
      <c r="AH86" t="n">
        <v>1613330.662644357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1300.979387425637</v>
      </c>
      <c r="AB87" t="n">
        <v>1780.057393035583</v>
      </c>
      <c r="AC87" t="n">
        <v>1610.171213770508</v>
      </c>
      <c r="AD87" t="n">
        <v>1300979.387425637</v>
      </c>
      <c r="AE87" t="n">
        <v>1780057.393035583</v>
      </c>
      <c r="AF87" t="n">
        <v>9.275273547021932e-07</v>
      </c>
      <c r="AG87" t="n">
        <v>0.7863888888888888</v>
      </c>
      <c r="AH87" t="n">
        <v>1610171.213770508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1300.166490567791</v>
      </c>
      <c r="AB88" t="n">
        <v>1778.9451516922</v>
      </c>
      <c r="AC88" t="n">
        <v>1609.165123179897</v>
      </c>
      <c r="AD88" t="n">
        <v>1300166.490567791</v>
      </c>
      <c r="AE88" t="n">
        <v>1778945.1516922</v>
      </c>
      <c r="AF88" t="n">
        <v>9.275798730960951e-07</v>
      </c>
      <c r="AG88" t="n">
        <v>0.7863888888888888</v>
      </c>
      <c r="AH88" t="n">
        <v>1609165.123179897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1299.410613032809</v>
      </c>
      <c r="AB89" t="n">
        <v>1777.910926701875</v>
      </c>
      <c r="AC89" t="n">
        <v>1608.229603171105</v>
      </c>
      <c r="AD89" t="n">
        <v>1299410.613032809</v>
      </c>
      <c r="AE89" t="n">
        <v>1777910.926701875</v>
      </c>
      <c r="AF89" t="n">
        <v>9.273172811265855e-07</v>
      </c>
      <c r="AG89" t="n">
        <v>0.7865277777777778</v>
      </c>
      <c r="AH89" t="n">
        <v>1608229.603171105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1295.890708405532</v>
      </c>
      <c r="AB90" t="n">
        <v>1773.094837903601</v>
      </c>
      <c r="AC90" t="n">
        <v>1603.873155128316</v>
      </c>
      <c r="AD90" t="n">
        <v>1295890.708405532</v>
      </c>
      <c r="AE90" t="n">
        <v>1773094.837903601</v>
      </c>
      <c r="AF90" t="n">
        <v>9.273172811265855e-07</v>
      </c>
      <c r="AG90" t="n">
        <v>0.7866666666666666</v>
      </c>
      <c r="AH90" t="n">
        <v>1603873.155128316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1292.523940892095</v>
      </c>
      <c r="AB91" t="n">
        <v>1768.488278060417</v>
      </c>
      <c r="AC91" t="n">
        <v>1599.706238891217</v>
      </c>
      <c r="AD91" t="n">
        <v>1292523.940892095</v>
      </c>
      <c r="AE91" t="n">
        <v>1768488.278060417</v>
      </c>
      <c r="AF91" t="n">
        <v>9.289978697314475e-07</v>
      </c>
      <c r="AG91" t="n">
        <v>0.7851388888888889</v>
      </c>
      <c r="AH91" t="n">
        <v>1599706.238891217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1293.203841098241</v>
      </c>
      <c r="AB92" t="n">
        <v>1769.418547517546</v>
      </c>
      <c r="AC92" t="n">
        <v>1600.547724736999</v>
      </c>
      <c r="AD92" t="n">
        <v>1293203.841098241</v>
      </c>
      <c r="AE92" t="n">
        <v>1769418.547517546</v>
      </c>
      <c r="AF92" t="n">
        <v>9.28577722580232e-07</v>
      </c>
      <c r="AG92" t="n">
        <v>0.7855555555555556</v>
      </c>
      <c r="AH92" t="n">
        <v>1600547.724736999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1290.937691095715</v>
      </c>
      <c r="AB93" t="n">
        <v>1766.317901108607</v>
      </c>
      <c r="AC93" t="n">
        <v>1597.742999669545</v>
      </c>
      <c r="AD93" t="n">
        <v>1290937.691095715</v>
      </c>
      <c r="AE93" t="n">
        <v>1766317.901108607</v>
      </c>
      <c r="AF93" t="n">
        <v>9.288403145497417e-07</v>
      </c>
      <c r="AG93" t="n">
        <v>0.7852777777777777</v>
      </c>
      <c r="AH93" t="n">
        <v>1597742.999669545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1288.384006170554</v>
      </c>
      <c r="AB94" t="n">
        <v>1762.823836733374</v>
      </c>
      <c r="AC94" t="n">
        <v>1594.582403894334</v>
      </c>
      <c r="AD94" t="n">
        <v>1288384.006170554</v>
      </c>
      <c r="AE94" t="n">
        <v>1762823.836733374</v>
      </c>
      <c r="AF94" t="n">
        <v>9.286302409741339e-07</v>
      </c>
      <c r="AG94" t="n">
        <v>0.7854166666666667</v>
      </c>
      <c r="AH94" t="n">
        <v>1594582.403894334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1284.005395544576</v>
      </c>
      <c r="AB95" t="n">
        <v>1756.832828504243</v>
      </c>
      <c r="AC95" t="n">
        <v>1589.163169082159</v>
      </c>
      <c r="AD95" t="n">
        <v>1284005.395544576</v>
      </c>
      <c r="AE95" t="n">
        <v>1756832.828504243</v>
      </c>
      <c r="AF95" t="n">
        <v>9.300482376094864e-07</v>
      </c>
      <c r="AG95" t="n">
        <v>0.7843055555555556</v>
      </c>
      <c r="AH95" t="n">
        <v>1589163.169082159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1284.592678140065</v>
      </c>
      <c r="AB96" t="n">
        <v>1757.636374460472</v>
      </c>
      <c r="AC96" t="n">
        <v>1589.890025740109</v>
      </c>
      <c r="AD96" t="n">
        <v>1284592.678140065</v>
      </c>
      <c r="AE96" t="n">
        <v>1757636.374460472</v>
      </c>
      <c r="AF96" t="n">
        <v>9.300482376094864e-07</v>
      </c>
      <c r="AG96" t="n">
        <v>0.7843055555555556</v>
      </c>
      <c r="AH96" t="n">
        <v>1589890.025740108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1282.875642885786</v>
      </c>
      <c r="AB97" t="n">
        <v>1755.287051075317</v>
      </c>
      <c r="AC97" t="n">
        <v>1587.764918481537</v>
      </c>
      <c r="AD97" t="n">
        <v>1282875.642885786</v>
      </c>
      <c r="AE97" t="n">
        <v>1755287.051075317</v>
      </c>
      <c r="AF97" t="n">
        <v>9.299957192155844e-07</v>
      </c>
      <c r="AG97" t="n">
        <v>0.7843055555555556</v>
      </c>
      <c r="AH97" t="n">
        <v>1587764.918481537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1279.355931224435</v>
      </c>
      <c r="AB98" t="n">
        <v>1750.471226301538</v>
      </c>
      <c r="AC98" t="n">
        <v>1583.408709265115</v>
      </c>
      <c r="AD98" t="n">
        <v>1279355.931224435</v>
      </c>
      <c r="AE98" t="n">
        <v>1750471.226301538</v>
      </c>
      <c r="AF98" t="n">
        <v>9.299432008216824e-07</v>
      </c>
      <c r="AG98" t="n">
        <v>0.7844444444444444</v>
      </c>
      <c r="AH98" t="n">
        <v>1583408.709265115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1276.825261328312</v>
      </c>
      <c r="AB99" t="n">
        <v>1747.008652104387</v>
      </c>
      <c r="AC99" t="n">
        <v>1580.276598289586</v>
      </c>
      <c r="AD99" t="n">
        <v>1276825.261328312</v>
      </c>
      <c r="AE99" t="n">
        <v>1747008.652104387</v>
      </c>
      <c r="AF99" t="n">
        <v>9.311511238814272e-07</v>
      </c>
      <c r="AG99" t="n">
        <v>0.7833333333333333</v>
      </c>
      <c r="AH99" t="n">
        <v>1580276.598289586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1279.134850658178</v>
      </c>
      <c r="AB100" t="n">
        <v>1750.168734117399</v>
      </c>
      <c r="AC100" t="n">
        <v>1583.135086510479</v>
      </c>
      <c r="AD100" t="n">
        <v>1279134.850658178</v>
      </c>
      <c r="AE100" t="n">
        <v>1750168.734117399</v>
      </c>
      <c r="AF100" t="n">
        <v>9.310986054875252e-07</v>
      </c>
      <c r="AG100" t="n">
        <v>0.7834722222222221</v>
      </c>
      <c r="AH100" t="n">
        <v>1583135.086510479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1278.793322170187</v>
      </c>
      <c r="AB101" t="n">
        <v>1749.701439772956</v>
      </c>
      <c r="AC101" t="n">
        <v>1582.712390082419</v>
      </c>
      <c r="AD101" t="n">
        <v>1278793.322170187</v>
      </c>
      <c r="AE101" t="n">
        <v>1749701.439772956</v>
      </c>
      <c r="AF101" t="n">
        <v>9.310986054875252e-07</v>
      </c>
      <c r="AG101" t="n">
        <v>0.7833333333333333</v>
      </c>
      <c r="AH101" t="n">
        <v>1582712.390082419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1277.143070835349</v>
      </c>
      <c r="AB102" t="n">
        <v>1747.44349309268</v>
      </c>
      <c r="AC102" t="n">
        <v>1580.66993866426</v>
      </c>
      <c r="AD102" t="n">
        <v>1277143.070835349</v>
      </c>
      <c r="AE102" t="n">
        <v>1747443.49309268</v>
      </c>
      <c r="AF102" t="n">
        <v>9.310986054875252e-07</v>
      </c>
      <c r="AG102" t="n">
        <v>0.7834722222222221</v>
      </c>
      <c r="AH102" t="n">
        <v>1580669.93866426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1272.081663996828</v>
      </c>
      <c r="AB103" t="n">
        <v>1740.518252962705</v>
      </c>
      <c r="AC103" t="n">
        <v>1574.405633732655</v>
      </c>
      <c r="AD103" t="n">
        <v>1272081.663996828</v>
      </c>
      <c r="AE103" t="n">
        <v>1740518.252962705</v>
      </c>
      <c r="AF103" t="n">
        <v>9.306784583363097e-07</v>
      </c>
      <c r="AG103" t="n">
        <v>0.7837499999999999</v>
      </c>
      <c r="AH103" t="n">
        <v>1574405.633732655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1268.690857549789</v>
      </c>
      <c r="AB104" t="n">
        <v>1735.878801990043</v>
      </c>
      <c r="AC104" t="n">
        <v>1570.208965449313</v>
      </c>
      <c r="AD104" t="n">
        <v>1268690.857549789</v>
      </c>
      <c r="AE104" t="n">
        <v>1735878.801990043</v>
      </c>
      <c r="AF104" t="n">
        <v>9.320964549716621e-07</v>
      </c>
      <c r="AG104" t="n">
        <v>0.7825000000000001</v>
      </c>
      <c r="AH104" t="n">
        <v>1570208.965449313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1268.925354266501</v>
      </c>
      <c r="AB105" t="n">
        <v>1736.199650743114</v>
      </c>
      <c r="AC105" t="n">
        <v>1570.499192847705</v>
      </c>
      <c r="AD105" t="n">
        <v>1268925.354266501</v>
      </c>
      <c r="AE105" t="n">
        <v>1736199.650743114</v>
      </c>
      <c r="AF105" t="n">
        <v>9.318338630021525e-07</v>
      </c>
      <c r="AG105" t="n">
        <v>0.7827777777777778</v>
      </c>
      <c r="AH105" t="n">
        <v>1570499.192847705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1267.454239054329</v>
      </c>
      <c r="AB106" t="n">
        <v>1734.186806008797</v>
      </c>
      <c r="AC106" t="n">
        <v>1568.678451189786</v>
      </c>
      <c r="AD106" t="n">
        <v>1267454.239054329</v>
      </c>
      <c r="AE106" t="n">
        <v>1734186.806008797</v>
      </c>
      <c r="AF106" t="n">
        <v>9.320439365777601e-07</v>
      </c>
      <c r="AG106" t="n">
        <v>0.7826388888888889</v>
      </c>
      <c r="AH106" t="n">
        <v>1568678.451189786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1266.54702455868</v>
      </c>
      <c r="AB107" t="n">
        <v>1732.945515112371</v>
      </c>
      <c r="AC107" t="n">
        <v>1567.555627354352</v>
      </c>
      <c r="AD107" t="n">
        <v>1266547.02455868</v>
      </c>
      <c r="AE107" t="n">
        <v>1732945.515112371</v>
      </c>
      <c r="AF107" t="n">
        <v>9.319388997899563e-07</v>
      </c>
      <c r="AG107" t="n">
        <v>0.7826388888888889</v>
      </c>
      <c r="AH107" t="n">
        <v>1567555.627354352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1263.831890562476</v>
      </c>
      <c r="AB108" t="n">
        <v>1729.230548995507</v>
      </c>
      <c r="AC108" t="n">
        <v>1564.195212389694</v>
      </c>
      <c r="AD108" t="n">
        <v>1263831.890562476</v>
      </c>
      <c r="AE108" t="n">
        <v>1729230.548995507</v>
      </c>
      <c r="AF108" t="n">
        <v>9.319914181838583e-07</v>
      </c>
      <c r="AG108" t="n">
        <v>0.7826388888888889</v>
      </c>
      <c r="AH108" t="n">
        <v>1564195.212389694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1259.293579393115</v>
      </c>
      <c r="AB109" t="n">
        <v>1723.021031437429</v>
      </c>
      <c r="AC109" t="n">
        <v>1558.578322472246</v>
      </c>
      <c r="AD109" t="n">
        <v>1259293.579393115</v>
      </c>
      <c r="AE109" t="n">
        <v>1723021.031437429</v>
      </c>
      <c r="AF109" t="n">
        <v>9.333043780314067e-07</v>
      </c>
      <c r="AG109" t="n">
        <v>0.7815277777777778</v>
      </c>
      <c r="AH109" t="n">
        <v>1558578.322472246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1261.363008547107</v>
      </c>
      <c r="AB110" t="n">
        <v>1725.852515702692</v>
      </c>
      <c r="AC110" t="n">
        <v>1561.139573853246</v>
      </c>
      <c r="AD110" t="n">
        <v>1261363.008547107</v>
      </c>
      <c r="AE110" t="n">
        <v>1725852.515702693</v>
      </c>
      <c r="AF110" t="n">
        <v>9.33041786061897e-07</v>
      </c>
      <c r="AG110" t="n">
        <v>0.7818055555555555</v>
      </c>
      <c r="AH110" t="n">
        <v>1561139.573853246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1260.194834260056</v>
      </c>
      <c r="AB111" t="n">
        <v>1724.254168106937</v>
      </c>
      <c r="AC111" t="n">
        <v>1559.693770308734</v>
      </c>
      <c r="AD111" t="n">
        <v>1260194.834260056</v>
      </c>
      <c r="AE111" t="n">
        <v>1724254.168106937</v>
      </c>
      <c r="AF111" t="n">
        <v>9.329892676679951e-07</v>
      </c>
      <c r="AG111" t="n">
        <v>0.7818055555555555</v>
      </c>
      <c r="AH111" t="n">
        <v>1559693.770308734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1259.960775236548</v>
      </c>
      <c r="AB112" t="n">
        <v>1723.933918225017</v>
      </c>
      <c r="AC112" t="n">
        <v>1559.404084626071</v>
      </c>
      <c r="AD112" t="n">
        <v>1259960.775236547</v>
      </c>
      <c r="AE112" t="n">
        <v>1723933.918225017</v>
      </c>
      <c r="AF112" t="n">
        <v>9.33041786061897e-07</v>
      </c>
      <c r="AG112" t="n">
        <v>0.7818055555555555</v>
      </c>
      <c r="AH112" t="n">
        <v>1559404.084626071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1256.481587635988</v>
      </c>
      <c r="AB113" t="n">
        <v>1719.173540259008</v>
      </c>
      <c r="AC113" t="n">
        <v>1555.098030451906</v>
      </c>
      <c r="AD113" t="n">
        <v>1256481.587635989</v>
      </c>
      <c r="AE113" t="n">
        <v>1719173.540259008</v>
      </c>
      <c r="AF113" t="n">
        <v>9.331993412436028e-07</v>
      </c>
      <c r="AG113" t="n">
        <v>0.7816666666666667</v>
      </c>
      <c r="AH113" t="n">
        <v>1555098.030451906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1254.471596597265</v>
      </c>
      <c r="AB114" t="n">
        <v>1716.423381845281</v>
      </c>
      <c r="AC114" t="n">
        <v>1552.610343297313</v>
      </c>
      <c r="AD114" t="n">
        <v>1254471.596597265</v>
      </c>
      <c r="AE114" t="n">
        <v>1716423.381845281</v>
      </c>
      <c r="AF114" t="n">
        <v>9.33094304455799e-07</v>
      </c>
      <c r="AG114" t="n">
        <v>0.7816666666666667</v>
      </c>
      <c r="AH114" t="n">
        <v>1552610.343297313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1251.764695277493</v>
      </c>
      <c r="AB115" t="n">
        <v>1712.71968003951</v>
      </c>
      <c r="AC115" t="n">
        <v>1549.260117593707</v>
      </c>
      <c r="AD115" t="n">
        <v>1251764.695277493</v>
      </c>
      <c r="AE115" t="n">
        <v>1712719.68003951</v>
      </c>
      <c r="AF115" t="n">
        <v>9.33987117152132e-07</v>
      </c>
      <c r="AG115" t="n">
        <v>0.7809722222222222</v>
      </c>
      <c r="AH115" t="n">
        <v>1549260.117593707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1249.386129158769</v>
      </c>
      <c r="AB116" t="n">
        <v>1709.465220940941</v>
      </c>
      <c r="AC116" t="n">
        <v>1546.316259503843</v>
      </c>
      <c r="AD116" t="n">
        <v>1249386.129158769</v>
      </c>
      <c r="AE116" t="n">
        <v>1709465.220940941</v>
      </c>
      <c r="AF116" t="n">
        <v>9.346173378789553e-07</v>
      </c>
      <c r="AG116" t="n">
        <v>0.7804166666666666</v>
      </c>
      <c r="AH116" t="n">
        <v>1546316.259503843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1250.274062340387</v>
      </c>
      <c r="AB117" t="n">
        <v>1710.680130292879</v>
      </c>
      <c r="AC117" t="n">
        <v>1547.415219612368</v>
      </c>
      <c r="AD117" t="n">
        <v>1250274.062340387</v>
      </c>
      <c r="AE117" t="n">
        <v>1710680.130292879</v>
      </c>
      <c r="AF117" t="n">
        <v>9.345123010911515e-07</v>
      </c>
      <c r="AG117" t="n">
        <v>0.7805555555555556</v>
      </c>
      <c r="AH117" t="n">
        <v>1547415.219612368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1249.047433116692</v>
      </c>
      <c r="AB118" t="n">
        <v>1709.001802073955</v>
      </c>
      <c r="AC118" t="n">
        <v>1545.89706868311</v>
      </c>
      <c r="AD118" t="n">
        <v>1249047.433116692</v>
      </c>
      <c r="AE118" t="n">
        <v>1709001.802073955</v>
      </c>
      <c r="AF118" t="n">
        <v>9.342497091216418e-07</v>
      </c>
      <c r="AG118" t="n">
        <v>0.7806944444444445</v>
      </c>
      <c r="AH118" t="n">
        <v>1545897.06868311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1246.656601393674</v>
      </c>
      <c r="AB119" t="n">
        <v>1705.730560634472</v>
      </c>
      <c r="AC119" t="n">
        <v>1542.938029935395</v>
      </c>
      <c r="AD119" t="n">
        <v>1246656.601393674</v>
      </c>
      <c r="AE119" t="n">
        <v>1705730.560634472</v>
      </c>
      <c r="AF119" t="n">
        <v>9.345648194850534e-07</v>
      </c>
      <c r="AG119" t="n">
        <v>0.7805555555555556</v>
      </c>
      <c r="AH119" t="n">
        <v>1542938.029935394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1243.430550177862</v>
      </c>
      <c r="AB120" t="n">
        <v>1701.316535037662</v>
      </c>
      <c r="AC120" t="n">
        <v>1538.945272746421</v>
      </c>
      <c r="AD120" t="n">
        <v>1243430.550177862</v>
      </c>
      <c r="AE120" t="n">
        <v>1701316.535037662</v>
      </c>
      <c r="AF120" t="n">
        <v>9.343022275155436e-07</v>
      </c>
      <c r="AG120" t="n">
        <v>0.7806944444444445</v>
      </c>
      <c r="AH120" t="n">
        <v>1538945.272746421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1238.971874102327</v>
      </c>
      <c r="AB121" t="n">
        <v>1695.215977728209</v>
      </c>
      <c r="AC121" t="n">
        <v>1533.426944064396</v>
      </c>
      <c r="AD121" t="n">
        <v>1238971.874102327</v>
      </c>
      <c r="AE121" t="n">
        <v>1695215.977728209</v>
      </c>
      <c r="AF121" t="n">
        <v>9.351950402118767e-07</v>
      </c>
      <c r="AG121" t="n">
        <v>0.7799999999999999</v>
      </c>
      <c r="AH121" t="n">
        <v>1533426.944064396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1239.111887593413</v>
      </c>
      <c r="AB122" t="n">
        <v>1695.407550363673</v>
      </c>
      <c r="AC122" t="n">
        <v>1533.600233276405</v>
      </c>
      <c r="AD122" t="n">
        <v>1239111.887593413</v>
      </c>
      <c r="AE122" t="n">
        <v>1695407.550363673</v>
      </c>
      <c r="AF122" t="n">
        <v>9.355101505752884e-07</v>
      </c>
      <c r="AG122" t="n">
        <v>0.7797222222222222</v>
      </c>
      <c r="AH122" t="n">
        <v>1533600.233276405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1240.243747690159</v>
      </c>
      <c r="AB123" t="n">
        <v>1696.956211282184</v>
      </c>
      <c r="AC123" t="n">
        <v>1535.001092170413</v>
      </c>
      <c r="AD123" t="n">
        <v>1240243.747690159</v>
      </c>
      <c r="AE123" t="n">
        <v>1696956.211282184</v>
      </c>
      <c r="AF123" t="n">
        <v>9.353525953935825e-07</v>
      </c>
      <c r="AG123" t="n">
        <v>0.7798611111111111</v>
      </c>
      <c r="AH123" t="n">
        <v>1535001.092170413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1239.683627844336</v>
      </c>
      <c r="AB124" t="n">
        <v>1696.189830598386</v>
      </c>
      <c r="AC124" t="n">
        <v>1534.307853783454</v>
      </c>
      <c r="AD124" t="n">
        <v>1239683.627844336</v>
      </c>
      <c r="AE124" t="n">
        <v>1696189.830598386</v>
      </c>
      <c r="AF124" t="n">
        <v>9.354576321813863e-07</v>
      </c>
      <c r="AG124" t="n">
        <v>0.7797222222222222</v>
      </c>
      <c r="AH124" t="n">
        <v>1534307.853783454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1236.354277050787</v>
      </c>
      <c r="AB125" t="n">
        <v>1691.634465962061</v>
      </c>
      <c r="AC125" t="n">
        <v>1530.187246754526</v>
      </c>
      <c r="AD125" t="n">
        <v>1236354.277050787</v>
      </c>
      <c r="AE125" t="n">
        <v>1691634.465962061</v>
      </c>
      <c r="AF125" t="n">
        <v>9.355626689691902e-07</v>
      </c>
      <c r="AG125" t="n">
        <v>0.7797222222222222</v>
      </c>
      <c r="AH125" t="n">
        <v>1530187.246754526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1235.922312069584</v>
      </c>
      <c r="AB126" t="n">
        <v>1691.043432417829</v>
      </c>
      <c r="AC126" t="n">
        <v>1529.652620622235</v>
      </c>
      <c r="AD126" t="n">
        <v>1235922.312069584</v>
      </c>
      <c r="AE126" t="n">
        <v>1691043.432417829</v>
      </c>
      <c r="AF126" t="n">
        <v>9.354576321813863e-07</v>
      </c>
      <c r="AG126" t="n">
        <v>0.7797222222222222</v>
      </c>
      <c r="AH126" t="n">
        <v>1529652.620622234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1236.093632543021</v>
      </c>
      <c r="AB127" t="n">
        <v>1691.277840647712</v>
      </c>
      <c r="AC127" t="n">
        <v>1529.864657259652</v>
      </c>
      <c r="AD127" t="n">
        <v>1236093.632543021</v>
      </c>
      <c r="AE127" t="n">
        <v>1691277.840647712</v>
      </c>
      <c r="AF127" t="n">
        <v>9.351425218179747e-07</v>
      </c>
      <c r="AG127" t="n">
        <v>0.7799999999999999</v>
      </c>
      <c r="AH127" t="n">
        <v>1529864.657259652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1234.776049254005</v>
      </c>
      <c r="AB128" t="n">
        <v>1689.475065064008</v>
      </c>
      <c r="AC128" t="n">
        <v>1528.233936047445</v>
      </c>
      <c r="AD128" t="n">
        <v>1234776.049254005</v>
      </c>
      <c r="AE128" t="n">
        <v>1689475.065064008</v>
      </c>
      <c r="AF128" t="n">
        <v>9.351425218179747e-07</v>
      </c>
      <c r="AG128" t="n">
        <v>0.7799999999999999</v>
      </c>
      <c r="AH128" t="n">
        <v>1528233.936047445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1234.600645445221</v>
      </c>
      <c r="AB129" t="n">
        <v>1689.235069834559</v>
      </c>
      <c r="AC129" t="n">
        <v>1528.016845625859</v>
      </c>
      <c r="AD129" t="n">
        <v>1234600.645445221</v>
      </c>
      <c r="AE129" t="n">
        <v>1689235.069834559</v>
      </c>
      <c r="AF129" t="n">
        <v>9.350900034240728e-07</v>
      </c>
      <c r="AG129" t="n">
        <v>0.7799999999999999</v>
      </c>
      <c r="AH129" t="n">
        <v>1528016.845625859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1231.33724829178</v>
      </c>
      <c r="AB130" t="n">
        <v>1684.769945878299</v>
      </c>
      <c r="AC130" t="n">
        <v>1523.977866833144</v>
      </c>
      <c r="AD130" t="n">
        <v>1231337.24829178</v>
      </c>
      <c r="AE130" t="n">
        <v>1684769.945878299</v>
      </c>
      <c r="AF130" t="n">
        <v>9.365080000594252e-07</v>
      </c>
      <c r="AG130" t="n">
        <v>0.7788888888888889</v>
      </c>
      <c r="AH130" t="n">
        <v>1523977.866833144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1232.724345351905</v>
      </c>
      <c r="AB131" t="n">
        <v>1686.667833270367</v>
      </c>
      <c r="AC131" t="n">
        <v>1525.694622516214</v>
      </c>
      <c r="AD131" t="n">
        <v>1232724.345351905</v>
      </c>
      <c r="AE131" t="n">
        <v>1686667.833270367</v>
      </c>
      <c r="AF131" t="n">
        <v>9.363504448777194e-07</v>
      </c>
      <c r="AG131" t="n">
        <v>0.7790277777777779</v>
      </c>
      <c r="AH131" t="n">
        <v>1525694.622516214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1233.822041445045</v>
      </c>
      <c r="AB132" t="n">
        <v>1688.169749491935</v>
      </c>
      <c r="AC132" t="n">
        <v>1527.053197961548</v>
      </c>
      <c r="AD132" t="n">
        <v>1233822.041445045</v>
      </c>
      <c r="AE132" t="n">
        <v>1688169.749491935</v>
      </c>
      <c r="AF132" t="n">
        <v>9.364029632716212e-07</v>
      </c>
      <c r="AG132" t="n">
        <v>0.7790277777777779</v>
      </c>
      <c r="AH132" t="n">
        <v>1527053.197961548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1233.601235446745</v>
      </c>
      <c r="AB133" t="n">
        <v>1687.867632983787</v>
      </c>
      <c r="AC133" t="n">
        <v>1526.779915028915</v>
      </c>
      <c r="AD133" t="n">
        <v>1233601.235446745</v>
      </c>
      <c r="AE133" t="n">
        <v>1687867.632983787</v>
      </c>
      <c r="AF133" t="n">
        <v>9.365605184533272e-07</v>
      </c>
      <c r="AG133" t="n">
        <v>0.7788888888888889</v>
      </c>
      <c r="AH133" t="n">
        <v>1526779.915028915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1234.660312567999</v>
      </c>
      <c r="AB134" t="n">
        <v>1689.316709024272</v>
      </c>
      <c r="AC134" t="n">
        <v>1528.090693285887</v>
      </c>
      <c r="AD134" t="n">
        <v>1234660.312567999</v>
      </c>
      <c r="AE134" t="n">
        <v>1689316.709024272</v>
      </c>
      <c r="AF134" t="n">
        <v>9.365080000594252e-07</v>
      </c>
      <c r="AG134" t="n">
        <v>0.7788888888888889</v>
      </c>
      <c r="AH134" t="n">
        <v>1528090.693285887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1236.370594319603</v>
      </c>
      <c r="AB135" t="n">
        <v>1691.656791969123</v>
      </c>
      <c r="AC135" t="n">
        <v>1530.207441998808</v>
      </c>
      <c r="AD135" t="n">
        <v>1236370.594319603</v>
      </c>
      <c r="AE135" t="n">
        <v>1691656.791969123</v>
      </c>
      <c r="AF135" t="n">
        <v>9.364554816655232e-07</v>
      </c>
      <c r="AG135" t="n">
        <v>0.7788888888888889</v>
      </c>
      <c r="AH135" t="n">
        <v>1530207.441998808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1237.495089848529</v>
      </c>
      <c r="AB136" t="n">
        <v>1693.195376361041</v>
      </c>
      <c r="AC136" t="n">
        <v>1531.599186055779</v>
      </c>
      <c r="AD136" t="n">
        <v>1237495.089848529</v>
      </c>
      <c r="AE136" t="n">
        <v>1693195.376361041</v>
      </c>
      <c r="AF136" t="n">
        <v>9.365080000594252e-07</v>
      </c>
      <c r="AG136" t="n">
        <v>0.7788888888888889</v>
      </c>
      <c r="AH136" t="n">
        <v>1531599.186055779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1238.837879086675</v>
      </c>
      <c r="AB137" t="n">
        <v>1695.032639836352</v>
      </c>
      <c r="AC137" t="n">
        <v>1533.261103683622</v>
      </c>
      <c r="AD137" t="n">
        <v>1238837.879086675</v>
      </c>
      <c r="AE137" t="n">
        <v>1695032.639836352</v>
      </c>
      <c r="AF137" t="n">
        <v>9.365080000594252e-07</v>
      </c>
      <c r="AG137" t="n">
        <v>0.7788888888888889</v>
      </c>
      <c r="AH137" t="n">
        <v>1533261.103683622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7019.634851869234</v>
      </c>
      <c r="AB2" t="n">
        <v>9604.574088761268</v>
      </c>
      <c r="AC2" t="n">
        <v>8687.927017833928</v>
      </c>
      <c r="AD2" t="n">
        <v>7019634.851869234</v>
      </c>
      <c r="AE2" t="n">
        <v>9604574.088761268</v>
      </c>
      <c r="AF2" t="n">
        <v>3.4167126767413e-07</v>
      </c>
      <c r="AG2" t="n">
        <v>2.020972222222222</v>
      </c>
      <c r="AH2" t="n">
        <v>8687927.017833928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5024.18776395973</v>
      </c>
      <c r="AB3" t="n">
        <v>6874.315350170863</v>
      </c>
      <c r="AC3" t="n">
        <v>6218.240341312487</v>
      </c>
      <c r="AD3" t="n">
        <v>5024187.76395973</v>
      </c>
      <c r="AE3" t="n">
        <v>6874315.350170863</v>
      </c>
      <c r="AF3" t="n">
        <v>4.203272550810674e-07</v>
      </c>
      <c r="AG3" t="n">
        <v>1.642777777777778</v>
      </c>
      <c r="AH3" t="n">
        <v>6218240.341312487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4100.774956196075</v>
      </c>
      <c r="AB4" t="n">
        <v>5610.861208490628</v>
      </c>
      <c r="AC4" t="n">
        <v>5075.368489645235</v>
      </c>
      <c r="AD4" t="n">
        <v>4100774.956196074</v>
      </c>
      <c r="AE4" t="n">
        <v>5610861.208490628</v>
      </c>
      <c r="AF4" t="n">
        <v>4.785983152839313e-07</v>
      </c>
      <c r="AG4" t="n">
        <v>1.442916666666667</v>
      </c>
      <c r="AH4" t="n">
        <v>5075368.489645235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3565.775950674454</v>
      </c>
      <c r="AB5" t="n">
        <v>4878.851966645562</v>
      </c>
      <c r="AC5" t="n">
        <v>4413.221182460469</v>
      </c>
      <c r="AD5" t="n">
        <v>3565775.950674454</v>
      </c>
      <c r="AE5" t="n">
        <v>4878851.966645562</v>
      </c>
      <c r="AF5" t="n">
        <v>5.241909451525542e-07</v>
      </c>
      <c r="AG5" t="n">
        <v>1.317361111111111</v>
      </c>
      <c r="AH5" t="n">
        <v>4413221.182460469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3224.262101173324</v>
      </c>
      <c r="AB6" t="n">
        <v>4411.577651230392</v>
      </c>
      <c r="AC6" t="n">
        <v>3990.542871884918</v>
      </c>
      <c r="AD6" t="n">
        <v>3224262.101173324</v>
      </c>
      <c r="AE6" t="n">
        <v>4411577.651230392</v>
      </c>
      <c r="AF6" t="n">
        <v>5.602871821041577e-07</v>
      </c>
      <c r="AG6" t="n">
        <v>1.2325</v>
      </c>
      <c r="AH6" t="n">
        <v>3990542.871884917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2981.372086319785</v>
      </c>
      <c r="AB7" t="n">
        <v>4079.244817356571</v>
      </c>
      <c r="AC7" t="n">
        <v>3689.927417243965</v>
      </c>
      <c r="AD7" t="n">
        <v>2981372.086319785</v>
      </c>
      <c r="AE7" t="n">
        <v>4079244.817356571</v>
      </c>
      <c r="AF7" t="n">
        <v>5.904170988984712e-07</v>
      </c>
      <c r="AG7" t="n">
        <v>1.169583333333333</v>
      </c>
      <c r="AH7" t="n">
        <v>3689927.417243965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2801.535170653181</v>
      </c>
      <c r="AB8" t="n">
        <v>3833.184015496734</v>
      </c>
      <c r="AC8" t="n">
        <v>3467.350312965135</v>
      </c>
      <c r="AD8" t="n">
        <v>2801535.170653182</v>
      </c>
      <c r="AE8" t="n">
        <v>3833184.015496734</v>
      </c>
      <c r="AF8" t="n">
        <v>6.156745208976647e-07</v>
      </c>
      <c r="AG8" t="n">
        <v>1.121666666666667</v>
      </c>
      <c r="AH8" t="n">
        <v>3467350.312965136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2669.176484971126</v>
      </c>
      <c r="AB9" t="n">
        <v>3652.085022493436</v>
      </c>
      <c r="AC9" t="n">
        <v>3303.535153680047</v>
      </c>
      <c r="AD9" t="n">
        <v>2669176.484971126</v>
      </c>
      <c r="AE9" t="n">
        <v>3652085.022493436</v>
      </c>
      <c r="AF9" t="n">
        <v>6.362583254403146e-07</v>
      </c>
      <c r="AG9" t="n">
        <v>1.085416666666667</v>
      </c>
      <c r="AH9" t="n">
        <v>3303535.153680047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2557.828701770554</v>
      </c>
      <c r="AB10" t="n">
        <v>3499.734073200905</v>
      </c>
      <c r="AC10" t="n">
        <v>3165.724365162099</v>
      </c>
      <c r="AD10" t="n">
        <v>2557828.701770554</v>
      </c>
      <c r="AE10" t="n">
        <v>3499734.073200905</v>
      </c>
      <c r="AF10" t="n">
        <v>6.549030759318452e-07</v>
      </c>
      <c r="AG10" t="n">
        <v>1.054444444444445</v>
      </c>
      <c r="AH10" t="n">
        <v>3165724.365162099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2470.960646238381</v>
      </c>
      <c r="AB11" t="n">
        <v>3380.877367273643</v>
      </c>
      <c r="AC11" t="n">
        <v>3058.211176432106</v>
      </c>
      <c r="AD11" t="n">
        <v>2470960.646238381</v>
      </c>
      <c r="AE11" t="n">
        <v>3380877.367273643</v>
      </c>
      <c r="AF11" t="n">
        <v>6.706641050140191e-07</v>
      </c>
      <c r="AG11" t="n">
        <v>1.029583333333333</v>
      </c>
      <c r="AH11" t="n">
        <v>3058211.176432106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2402.090691210013</v>
      </c>
      <c r="AB12" t="n">
        <v>3286.646456475842</v>
      </c>
      <c r="AC12" t="n">
        <v>2972.973531506936</v>
      </c>
      <c r="AD12" t="n">
        <v>2402090.691210013</v>
      </c>
      <c r="AE12" t="n">
        <v>3286646.456475842</v>
      </c>
      <c r="AF12" t="n">
        <v>6.839391673639889e-07</v>
      </c>
      <c r="AG12" t="n">
        <v>1.009722222222222</v>
      </c>
      <c r="AH12" t="n">
        <v>2972973.531506936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2336.633776702654</v>
      </c>
      <c r="AB13" t="n">
        <v>3197.085418291608</v>
      </c>
      <c r="AC13" t="n">
        <v>2891.960073107303</v>
      </c>
      <c r="AD13" t="n">
        <v>2336633.776702654</v>
      </c>
      <c r="AE13" t="n">
        <v>3197085.418291608</v>
      </c>
      <c r="AF13" t="n">
        <v>6.968661943714501e-07</v>
      </c>
      <c r="AG13" t="n">
        <v>0.9909722222222221</v>
      </c>
      <c r="AH13" t="n">
        <v>2891960.073107303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2286.988533641379</v>
      </c>
      <c r="AB14" t="n">
        <v>3129.158606541619</v>
      </c>
      <c r="AC14" t="n">
        <v>2830.516100934857</v>
      </c>
      <c r="AD14" t="n">
        <v>2286988.533641379</v>
      </c>
      <c r="AE14" t="n">
        <v>3129158.606541619</v>
      </c>
      <c r="AF14" t="n">
        <v>7.073072546467075e-07</v>
      </c>
      <c r="AG14" t="n">
        <v>0.9763888888888889</v>
      </c>
      <c r="AH14" t="n">
        <v>2830516.100934857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2241.439338149208</v>
      </c>
      <c r="AB15" t="n">
        <v>3066.836187780544</v>
      </c>
      <c r="AC15" t="n">
        <v>2774.141646350277</v>
      </c>
      <c r="AD15" t="n">
        <v>2241439.338149208</v>
      </c>
      <c r="AE15" t="n">
        <v>3066836.187780544</v>
      </c>
      <c r="AF15" t="n">
        <v>7.172014022408798e-07</v>
      </c>
      <c r="AG15" t="n">
        <v>0.9627777777777777</v>
      </c>
      <c r="AH15" t="n">
        <v>2774141.646350277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2203.100542885212</v>
      </c>
      <c r="AB16" t="n">
        <v>3014.379356712067</v>
      </c>
      <c r="AC16" t="n">
        <v>2726.691221615352</v>
      </c>
      <c r="AD16" t="n">
        <v>2203100.542885212</v>
      </c>
      <c r="AE16" t="n">
        <v>3014379.356712067</v>
      </c>
      <c r="AF16" t="n">
        <v>7.258028471343059e-07</v>
      </c>
      <c r="AG16" t="n">
        <v>0.9513888888888888</v>
      </c>
      <c r="AH16" t="n">
        <v>2726691.221615352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2166.358820789317</v>
      </c>
      <c r="AB17" t="n">
        <v>2964.107711609912</v>
      </c>
      <c r="AC17" t="n">
        <v>2681.217431765163</v>
      </c>
      <c r="AD17" t="n">
        <v>2166358.820789317</v>
      </c>
      <c r="AE17" t="n">
        <v>2964107.711609912</v>
      </c>
      <c r="AF17" t="n">
        <v>7.34354572693088e-07</v>
      </c>
      <c r="AG17" t="n">
        <v>0.9404166666666666</v>
      </c>
      <c r="AH17" t="n">
        <v>2681217.431765163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2136.863456402881</v>
      </c>
      <c r="AB18" t="n">
        <v>2923.750852812749</v>
      </c>
      <c r="AC18" t="n">
        <v>2644.712174930395</v>
      </c>
      <c r="AD18" t="n">
        <v>2136863.456402881</v>
      </c>
      <c r="AE18" t="n">
        <v>2923750.852812749</v>
      </c>
      <c r="AF18" t="n">
        <v>7.414147182125475e-07</v>
      </c>
      <c r="AG18" t="n">
        <v>0.9313888888888889</v>
      </c>
      <c r="AH18" t="n">
        <v>2644712.174930395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2108.546249747071</v>
      </c>
      <c r="AB19" t="n">
        <v>2885.006001399282</v>
      </c>
      <c r="AC19" t="n">
        <v>2609.665077757089</v>
      </c>
      <c r="AD19" t="n">
        <v>2108546.249747071</v>
      </c>
      <c r="AE19" t="n">
        <v>2885006.001399282</v>
      </c>
      <c r="AF19" t="n">
        <v>7.480771090548544e-07</v>
      </c>
      <c r="AG19" t="n">
        <v>0.9230555555555555</v>
      </c>
      <c r="AH19" t="n">
        <v>2609665.077757088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2083.068080172778</v>
      </c>
      <c r="AB20" t="n">
        <v>2850.145645770222</v>
      </c>
      <c r="AC20" t="n">
        <v>2578.131745542449</v>
      </c>
      <c r="AD20" t="n">
        <v>2083068.080172778</v>
      </c>
      <c r="AE20" t="n">
        <v>2850145.645770222</v>
      </c>
      <c r="AF20" t="n">
        <v>7.54441183889297e-07</v>
      </c>
      <c r="AG20" t="n">
        <v>0.9152777777777779</v>
      </c>
      <c r="AH20" t="n">
        <v>2578131.745542449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2060.199031322556</v>
      </c>
      <c r="AB21" t="n">
        <v>2818.855204222119</v>
      </c>
      <c r="AC21" t="n">
        <v>2549.827619819287</v>
      </c>
      <c r="AD21" t="n">
        <v>2060199.031322556</v>
      </c>
      <c r="AE21" t="n">
        <v>2818855.204222119</v>
      </c>
      <c r="AF21" t="n">
        <v>7.601589073733665e-07</v>
      </c>
      <c r="AG21" t="n">
        <v>0.9084722222222221</v>
      </c>
      <c r="AH21" t="n">
        <v>2549827.619819287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2043.423363227139</v>
      </c>
      <c r="AB22" t="n">
        <v>2795.901995043726</v>
      </c>
      <c r="AC22" t="n">
        <v>2529.065032709848</v>
      </c>
      <c r="AD22" t="n">
        <v>2043423.363227139</v>
      </c>
      <c r="AE22" t="n">
        <v>2795901.995043726</v>
      </c>
      <c r="AF22" t="n">
        <v>7.646336474913338e-07</v>
      </c>
      <c r="AG22" t="n">
        <v>0.9030555555555555</v>
      </c>
      <c r="AH22" t="n">
        <v>2529065.032709848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2022.706590396356</v>
      </c>
      <c r="AB23" t="n">
        <v>2767.556392497136</v>
      </c>
      <c r="AC23" t="n">
        <v>2503.424694687001</v>
      </c>
      <c r="AD23" t="n">
        <v>2022706.590396356</v>
      </c>
      <c r="AE23" t="n">
        <v>2767556.392497136</v>
      </c>
      <c r="AF23" t="n">
        <v>7.698044582943183e-07</v>
      </c>
      <c r="AG23" t="n">
        <v>0.8970833333333333</v>
      </c>
      <c r="AH23" t="n">
        <v>2503424.694687001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2006.321264107287</v>
      </c>
      <c r="AB24" t="n">
        <v>2745.137266198853</v>
      </c>
      <c r="AC24" t="n">
        <v>2483.145218337186</v>
      </c>
      <c r="AD24" t="n">
        <v>2006321.264107287</v>
      </c>
      <c r="AE24" t="n">
        <v>2745137.266198853</v>
      </c>
      <c r="AF24" t="n">
        <v>7.743289177469297e-07</v>
      </c>
      <c r="AG24" t="n">
        <v>0.8918055555555555</v>
      </c>
      <c r="AH24" t="n">
        <v>2483145.218337186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1991.103198152093</v>
      </c>
      <c r="AB25" t="n">
        <v>2724.31523698527</v>
      </c>
      <c r="AC25" t="n">
        <v>2464.310414367844</v>
      </c>
      <c r="AD25" t="n">
        <v>1991103.198152093</v>
      </c>
      <c r="AE25" t="n">
        <v>2724315.236985269</v>
      </c>
      <c r="AF25" t="n">
        <v>7.783561838531003e-07</v>
      </c>
      <c r="AG25" t="n">
        <v>0.8872222222222222</v>
      </c>
      <c r="AH25" t="n">
        <v>2464310.414367844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1976.08774223466</v>
      </c>
      <c r="AB26" t="n">
        <v>2703.770427763875</v>
      </c>
      <c r="AC26" t="n">
        <v>2445.726372903719</v>
      </c>
      <c r="AD26" t="n">
        <v>1976087.742234661</v>
      </c>
      <c r="AE26" t="n">
        <v>2703770.427763875</v>
      </c>
      <c r="AF26" t="n">
        <v>7.82383449959271e-07</v>
      </c>
      <c r="AG26" t="n">
        <v>0.8826388888888889</v>
      </c>
      <c r="AH26" t="n">
        <v>2445726.372903719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1965.288491388542</v>
      </c>
      <c r="AB27" t="n">
        <v>2688.994416326895</v>
      </c>
      <c r="AC27" t="n">
        <v>2432.360563260022</v>
      </c>
      <c r="AD27" t="n">
        <v>1965288.491388542</v>
      </c>
      <c r="AE27" t="n">
        <v>2688994.416326895</v>
      </c>
      <c r="AF27" t="n">
        <v>7.853666100379158e-07</v>
      </c>
      <c r="AG27" t="n">
        <v>0.8793055555555556</v>
      </c>
      <c r="AH27" t="n">
        <v>2432360.563260022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1951.339867194955</v>
      </c>
      <c r="AB28" t="n">
        <v>2669.90929333536</v>
      </c>
      <c r="AC28" t="n">
        <v>2415.096897620661</v>
      </c>
      <c r="AD28" t="n">
        <v>1951339.867194955</v>
      </c>
      <c r="AE28" t="n">
        <v>2669909.29333536</v>
      </c>
      <c r="AF28" t="n">
        <v>7.892447181401542e-07</v>
      </c>
      <c r="AG28" t="n">
        <v>0.875</v>
      </c>
      <c r="AH28" t="n">
        <v>2415096.897620661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1937.828467586571</v>
      </c>
      <c r="AB29" t="n">
        <v>2651.422400310286</v>
      </c>
      <c r="AC29" t="n">
        <v>2398.374367719383</v>
      </c>
      <c r="AD29" t="n">
        <v>1937828.467586571</v>
      </c>
      <c r="AE29" t="n">
        <v>2651422.400310286</v>
      </c>
      <c r="AF29" t="n">
        <v>7.927747908998841e-07</v>
      </c>
      <c r="AG29" t="n">
        <v>0.8709722222222223</v>
      </c>
      <c r="AH29" t="n">
        <v>2398374.367719383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1927.380970056962</v>
      </c>
      <c r="AB30" t="n">
        <v>2637.127673279215</v>
      </c>
      <c r="AC30" t="n">
        <v>2385.443909373381</v>
      </c>
      <c r="AD30" t="n">
        <v>1927380.970056962</v>
      </c>
      <c r="AE30" t="n">
        <v>2637127.673279215</v>
      </c>
      <c r="AF30" t="n">
        <v>7.95757950978529e-07</v>
      </c>
      <c r="AG30" t="n">
        <v>0.8677777777777778</v>
      </c>
      <c r="AH30" t="n">
        <v>2385443.909373381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1916.255879315798</v>
      </c>
      <c r="AB31" t="n">
        <v>2621.90583332279</v>
      </c>
      <c r="AC31" t="n">
        <v>2371.674820458411</v>
      </c>
      <c r="AD31" t="n">
        <v>1916255.879315798</v>
      </c>
      <c r="AE31" t="n">
        <v>2621905.83332279</v>
      </c>
      <c r="AF31" t="n">
        <v>7.988902690611061e-07</v>
      </c>
      <c r="AG31" t="n">
        <v>0.8644444444444445</v>
      </c>
      <c r="AH31" t="n">
        <v>2371674.820458411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1910.70813454979</v>
      </c>
      <c r="AB32" t="n">
        <v>2614.315164184711</v>
      </c>
      <c r="AC32" t="n">
        <v>2364.8085941293</v>
      </c>
      <c r="AD32" t="n">
        <v>1910708.13454979</v>
      </c>
      <c r="AE32" t="n">
        <v>2614315.164184711</v>
      </c>
      <c r="AF32" t="n">
        <v>8.005807264390049e-07</v>
      </c>
      <c r="AG32" t="n">
        <v>0.8625</v>
      </c>
      <c r="AH32" t="n">
        <v>2364808.5941293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1897.848729497217</v>
      </c>
      <c r="AB33" t="n">
        <v>2596.72035887487</v>
      </c>
      <c r="AC33" t="n">
        <v>2348.893012343766</v>
      </c>
      <c r="AD33" t="n">
        <v>1897848.729497217</v>
      </c>
      <c r="AE33" t="n">
        <v>2596720.35887487</v>
      </c>
      <c r="AF33" t="n">
        <v>8.041605185333788e-07</v>
      </c>
      <c r="AG33" t="n">
        <v>0.85875</v>
      </c>
      <c r="AH33" t="n">
        <v>2348893.012343766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1892.292095437384</v>
      </c>
      <c r="AB34" t="n">
        <v>2589.117527012813</v>
      </c>
      <c r="AC34" t="n">
        <v>2342.015784083982</v>
      </c>
      <c r="AD34" t="n">
        <v>1892292.095437384</v>
      </c>
      <c r="AE34" t="n">
        <v>2589117.527012813</v>
      </c>
      <c r="AF34" t="n">
        <v>8.059504145805657e-07</v>
      </c>
      <c r="AG34" t="n">
        <v>0.8568055555555555</v>
      </c>
      <c r="AH34" t="n">
        <v>2342015.784083982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1884.692655449209</v>
      </c>
      <c r="AB35" t="n">
        <v>2578.719637957362</v>
      </c>
      <c r="AC35" t="n">
        <v>2332.610254966454</v>
      </c>
      <c r="AD35" t="n">
        <v>1884692.65544921</v>
      </c>
      <c r="AE35" t="n">
        <v>2578719.637957362</v>
      </c>
      <c r="AF35" t="n">
        <v>8.080386266356171e-07</v>
      </c>
      <c r="AG35" t="n">
        <v>0.8545833333333334</v>
      </c>
      <c r="AH35" t="n">
        <v>2332610.254966454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1877.933556480287</v>
      </c>
      <c r="AB36" t="n">
        <v>2569.471540557681</v>
      </c>
      <c r="AC36" t="n">
        <v>2324.244783002811</v>
      </c>
      <c r="AD36" t="n">
        <v>1877933.556480287</v>
      </c>
      <c r="AE36" t="n">
        <v>2569471.540557681</v>
      </c>
      <c r="AF36" t="n">
        <v>8.101765580253126e-07</v>
      </c>
      <c r="AG36" t="n">
        <v>0.8523611111111111</v>
      </c>
      <c r="AH36" t="n">
        <v>2324244.783002811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1868.501984959941</v>
      </c>
      <c r="AB37" t="n">
        <v>2556.566848311974</v>
      </c>
      <c r="AC37" t="n">
        <v>2312.571696473186</v>
      </c>
      <c r="AD37" t="n">
        <v>1868501.98495994</v>
      </c>
      <c r="AE37" t="n">
        <v>2556566.848311974</v>
      </c>
      <c r="AF37" t="n">
        <v>8.126625247575169e-07</v>
      </c>
      <c r="AG37" t="n">
        <v>0.8497222222222223</v>
      </c>
      <c r="AH37" t="n">
        <v>2312571.696473186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1862.087915775704</v>
      </c>
      <c r="AB38" t="n">
        <v>2547.790835885339</v>
      </c>
      <c r="AC38" t="n">
        <v>2304.633254355339</v>
      </c>
      <c r="AD38" t="n">
        <v>1862087.915775704</v>
      </c>
      <c r="AE38" t="n">
        <v>2547790.835885339</v>
      </c>
      <c r="AF38" t="n">
        <v>8.145518594739919e-07</v>
      </c>
      <c r="AG38" t="n">
        <v>0.8477777777777777</v>
      </c>
      <c r="AH38" t="n">
        <v>2304633.254355339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1855.499660785047</v>
      </c>
      <c r="AB39" t="n">
        <v>2538.776494753826</v>
      </c>
      <c r="AC39" t="n">
        <v>2296.47922928971</v>
      </c>
      <c r="AD39" t="n">
        <v>1855499.660785047</v>
      </c>
      <c r="AE39" t="n">
        <v>2538776.494753826</v>
      </c>
      <c r="AF39" t="n">
        <v>8.166400715290434e-07</v>
      </c>
      <c r="AG39" t="n">
        <v>0.8455555555555556</v>
      </c>
      <c r="AH39" t="n">
        <v>2296479.22928971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1851.35133644046</v>
      </c>
      <c r="AB40" t="n">
        <v>2533.100574374409</v>
      </c>
      <c r="AC40" t="n">
        <v>2291.345010785099</v>
      </c>
      <c r="AD40" t="n">
        <v>1851351.336440461</v>
      </c>
      <c r="AE40" t="n">
        <v>2533100.574374409</v>
      </c>
      <c r="AF40" t="n">
        <v>8.178333355605013e-07</v>
      </c>
      <c r="AG40" t="n">
        <v>0.8443055555555555</v>
      </c>
      <c r="AH40" t="n">
        <v>2291345.010785099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1842.495748560479</v>
      </c>
      <c r="AB41" t="n">
        <v>2520.983968356054</v>
      </c>
      <c r="AC41" t="n">
        <v>2280.384796639373</v>
      </c>
      <c r="AD41" t="n">
        <v>1842495.748560479</v>
      </c>
      <c r="AE41" t="n">
        <v>2520983.968356054</v>
      </c>
      <c r="AF41" t="n">
        <v>8.204187409619934e-07</v>
      </c>
      <c r="AG41" t="n">
        <v>0.8416666666666667</v>
      </c>
      <c r="AH41" t="n">
        <v>2280384.796639373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1839.755075715365</v>
      </c>
      <c r="AB42" t="n">
        <v>2517.234058859416</v>
      </c>
      <c r="AC42" t="n">
        <v>2276.992773242064</v>
      </c>
      <c r="AD42" t="n">
        <v>1839755.075715365</v>
      </c>
      <c r="AE42" t="n">
        <v>2517234.058859416</v>
      </c>
      <c r="AF42" t="n">
        <v>8.211645309816548e-07</v>
      </c>
      <c r="AG42" t="n">
        <v>0.8409722222222222</v>
      </c>
      <c r="AH42" t="n">
        <v>2276992.773242064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1833.829588940655</v>
      </c>
      <c r="AB43" t="n">
        <v>2509.12654644023</v>
      </c>
      <c r="AC43" t="n">
        <v>2269.659030429199</v>
      </c>
      <c r="AD43" t="n">
        <v>1833829.588940654</v>
      </c>
      <c r="AE43" t="n">
        <v>2509126.54644023</v>
      </c>
      <c r="AF43" t="n">
        <v>8.23153304367418e-07</v>
      </c>
      <c r="AG43" t="n">
        <v>0.8388888888888889</v>
      </c>
      <c r="AH43" t="n">
        <v>2269659.030429199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1828.922842490473</v>
      </c>
      <c r="AB44" t="n">
        <v>2502.412919476717</v>
      </c>
      <c r="AC44" t="n">
        <v>2263.586142600449</v>
      </c>
      <c r="AD44" t="n">
        <v>1828922.842490473</v>
      </c>
      <c r="AE44" t="n">
        <v>2502412.919476717</v>
      </c>
      <c r="AF44" t="n">
        <v>8.244957264028082e-07</v>
      </c>
      <c r="AG44" t="n">
        <v>0.8374999999999999</v>
      </c>
      <c r="AH44" t="n">
        <v>2263586.142600449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1824.222502446934</v>
      </c>
      <c r="AB45" t="n">
        <v>2495.981706864779</v>
      </c>
      <c r="AC45" t="n">
        <v>2257.76871589393</v>
      </c>
      <c r="AD45" t="n">
        <v>1824222.502446934</v>
      </c>
      <c r="AE45" t="n">
        <v>2495981.706864779</v>
      </c>
      <c r="AF45" t="n">
        <v>8.257387097689103e-07</v>
      </c>
      <c r="AG45" t="n">
        <v>0.83625</v>
      </c>
      <c r="AH45" t="n">
        <v>2257768.71589393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1815.633497352092</v>
      </c>
      <c r="AB46" t="n">
        <v>2484.229851173853</v>
      </c>
      <c r="AC46" t="n">
        <v>2247.138440816315</v>
      </c>
      <c r="AD46" t="n">
        <v>1815633.497352092</v>
      </c>
      <c r="AE46" t="n">
        <v>2484229.851173853</v>
      </c>
      <c r="AF46" t="n">
        <v>8.283241151704025e-07</v>
      </c>
      <c r="AG46" t="n">
        <v>0.8336111111111112</v>
      </c>
      <c r="AH46" t="n">
        <v>2247138.440816315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1813.89277588247</v>
      </c>
      <c r="AB47" t="n">
        <v>2481.848119263906</v>
      </c>
      <c r="AC47" t="n">
        <v>2244.984018057071</v>
      </c>
      <c r="AD47" t="n">
        <v>1813892.77588247</v>
      </c>
      <c r="AE47" t="n">
        <v>2481848.119263906</v>
      </c>
      <c r="AF47" t="n">
        <v>8.289207471861315e-07</v>
      </c>
      <c r="AG47" t="n">
        <v>0.8330555555555555</v>
      </c>
      <c r="AH47" t="n">
        <v>2244984.018057071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1810.925324255662</v>
      </c>
      <c r="AB48" t="n">
        <v>2477.787921033382</v>
      </c>
      <c r="AC48" t="n">
        <v>2241.311319447144</v>
      </c>
      <c r="AD48" t="n">
        <v>1810925.324255663</v>
      </c>
      <c r="AE48" t="n">
        <v>2477787.921033382</v>
      </c>
      <c r="AF48" t="n">
        <v>8.299648532136572e-07</v>
      </c>
      <c r="AG48" t="n">
        <v>0.8319444444444444</v>
      </c>
      <c r="AH48" t="n">
        <v>2241311.319447144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1805.358438574719</v>
      </c>
      <c r="AB49" t="n">
        <v>2470.171062451051</v>
      </c>
      <c r="AC49" t="n">
        <v>2234.421403157583</v>
      </c>
      <c r="AD49" t="n">
        <v>1805358.438574719</v>
      </c>
      <c r="AE49" t="n">
        <v>2470171.062451051</v>
      </c>
      <c r="AF49" t="n">
        <v>8.313072752490473e-07</v>
      </c>
      <c r="AG49" t="n">
        <v>0.8306944444444445</v>
      </c>
      <c r="AH49" t="n">
        <v>2234421.403157583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1802.798870410742</v>
      </c>
      <c r="AB50" t="n">
        <v>2466.66894836892</v>
      </c>
      <c r="AC50" t="n">
        <v>2231.253525928202</v>
      </c>
      <c r="AD50" t="n">
        <v>1802798.870410742</v>
      </c>
      <c r="AE50" t="n">
        <v>2466668.94836892</v>
      </c>
      <c r="AF50" t="n">
        <v>8.322519426072849e-07</v>
      </c>
      <c r="AG50" t="n">
        <v>0.8297222222222222</v>
      </c>
      <c r="AH50" t="n">
        <v>2231253.525928202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1798.550244803743</v>
      </c>
      <c r="AB51" t="n">
        <v>2460.855791377292</v>
      </c>
      <c r="AC51" t="n">
        <v>2225.995168481038</v>
      </c>
      <c r="AD51" t="n">
        <v>1798550.244803743</v>
      </c>
      <c r="AE51" t="n">
        <v>2460855.791377292</v>
      </c>
      <c r="AF51" t="n">
        <v>8.33544645308031e-07</v>
      </c>
      <c r="AG51" t="n">
        <v>0.8284722222222222</v>
      </c>
      <c r="AH51" t="n">
        <v>2225995.168481038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1795.436936084444</v>
      </c>
      <c r="AB52" t="n">
        <v>2456.596025038059</v>
      </c>
      <c r="AC52" t="n">
        <v>2222.141948262602</v>
      </c>
      <c r="AD52" t="n">
        <v>1795436.936084444</v>
      </c>
      <c r="AE52" t="n">
        <v>2456596.025038059</v>
      </c>
      <c r="AF52" t="n">
        <v>8.343898739969804e-07</v>
      </c>
      <c r="AG52" t="n">
        <v>0.8276388888888889</v>
      </c>
      <c r="AH52" t="n">
        <v>2222141.948262602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1791.333983379819</v>
      </c>
      <c r="AB53" t="n">
        <v>2450.982184138093</v>
      </c>
      <c r="AC53" t="n">
        <v>2217.063884459053</v>
      </c>
      <c r="AD53" t="n">
        <v>1791333.983379819</v>
      </c>
      <c r="AE53" t="n">
        <v>2450982.184138093</v>
      </c>
      <c r="AF53" t="n">
        <v>8.357322960323707e-07</v>
      </c>
      <c r="AG53" t="n">
        <v>0.82625</v>
      </c>
      <c r="AH53" t="n">
        <v>2217063.884459053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1787.494181916878</v>
      </c>
      <c r="AB54" t="n">
        <v>2445.728398376412</v>
      </c>
      <c r="AC54" t="n">
        <v>2212.311512636733</v>
      </c>
      <c r="AD54" t="n">
        <v>1787494.181916878</v>
      </c>
      <c r="AE54" t="n">
        <v>2445728.398376412</v>
      </c>
      <c r="AF54" t="n">
        <v>8.368261213945405e-07</v>
      </c>
      <c r="AG54" t="n">
        <v>0.8252777777777778</v>
      </c>
      <c r="AH54" t="n">
        <v>2212311.512636733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1783.890805044186</v>
      </c>
      <c r="AB55" t="n">
        <v>2440.798099169428</v>
      </c>
      <c r="AC55" t="n">
        <v>2207.851754266344</v>
      </c>
      <c r="AD55" t="n">
        <v>1783890.805044187</v>
      </c>
      <c r="AE55" t="n">
        <v>2440798.099169428</v>
      </c>
      <c r="AF55" t="n">
        <v>8.380193854259985e-07</v>
      </c>
      <c r="AG55" t="n">
        <v>0.8240277777777778</v>
      </c>
      <c r="AH55" t="n">
        <v>2207851.754266344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1780.224250970175</v>
      </c>
      <c r="AB56" t="n">
        <v>2435.781358128415</v>
      </c>
      <c r="AC56" t="n">
        <v>2203.313803949246</v>
      </c>
      <c r="AD56" t="n">
        <v>1780224.250970175</v>
      </c>
      <c r="AE56" t="n">
        <v>2435781.358128415</v>
      </c>
      <c r="AF56" t="n">
        <v>8.3901377211888e-07</v>
      </c>
      <c r="AG56" t="n">
        <v>0.8230555555555555</v>
      </c>
      <c r="AH56" t="n">
        <v>2203313.803949246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1779.924138900249</v>
      </c>
      <c r="AB57" t="n">
        <v>2435.370731554332</v>
      </c>
      <c r="AC57" t="n">
        <v>2202.942366999076</v>
      </c>
      <c r="AD57" t="n">
        <v>1779924.138900249</v>
      </c>
      <c r="AE57" t="n">
        <v>2435370.731554333</v>
      </c>
      <c r="AF57" t="n">
        <v>8.38964052784236e-07</v>
      </c>
      <c r="AG57" t="n">
        <v>0.8230555555555555</v>
      </c>
      <c r="AH57" t="n">
        <v>2202942.366999076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1776.202540580857</v>
      </c>
      <c r="AB58" t="n">
        <v>2430.278676548411</v>
      </c>
      <c r="AC58" t="n">
        <v>2198.336290576176</v>
      </c>
      <c r="AD58" t="n">
        <v>1776202.540580857</v>
      </c>
      <c r="AE58" t="n">
        <v>2430278.676548411</v>
      </c>
      <c r="AF58" t="n">
        <v>8.402567554849821e-07</v>
      </c>
      <c r="AG58" t="n">
        <v>0.8218055555555556</v>
      </c>
      <c r="AH58" t="n">
        <v>2198336.290576175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1772.979191399955</v>
      </c>
      <c r="AB59" t="n">
        <v>2425.86834799497</v>
      </c>
      <c r="AC59" t="n">
        <v>2194.346877589941</v>
      </c>
      <c r="AD59" t="n">
        <v>1772979.191399955</v>
      </c>
      <c r="AE59" t="n">
        <v>2425868.34799497</v>
      </c>
      <c r="AF59" t="n">
        <v>8.413008615125078e-07</v>
      </c>
      <c r="AG59" t="n">
        <v>0.8208333333333333</v>
      </c>
      <c r="AH59" t="n">
        <v>2194346.877589941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1767.309845410844</v>
      </c>
      <c r="AB60" t="n">
        <v>2418.111298698776</v>
      </c>
      <c r="AC60" t="n">
        <v>2187.330150191487</v>
      </c>
      <c r="AD60" t="n">
        <v>1767309.845410844</v>
      </c>
      <c r="AE60" t="n">
        <v>2418111.298698776</v>
      </c>
      <c r="AF60" t="n">
        <v>8.427924415518303e-07</v>
      </c>
      <c r="AG60" t="n">
        <v>0.8193055555555556</v>
      </c>
      <c r="AH60" t="n">
        <v>2187330.150191487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1769.981556600899</v>
      </c>
      <c r="AB61" t="n">
        <v>2421.766851816589</v>
      </c>
      <c r="AC61" t="n">
        <v>2190.636822450337</v>
      </c>
      <c r="AD61" t="n">
        <v>1769981.556600899</v>
      </c>
      <c r="AE61" t="n">
        <v>2421766.851816589</v>
      </c>
      <c r="AF61" t="n">
        <v>8.420963708668131e-07</v>
      </c>
      <c r="AG61" t="n">
        <v>0.82</v>
      </c>
      <c r="AH61" t="n">
        <v>2190636.822450337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1763.760913060156</v>
      </c>
      <c r="AB62" t="n">
        <v>2413.255492888719</v>
      </c>
      <c r="AC62" t="n">
        <v>2182.937775672776</v>
      </c>
      <c r="AD62" t="n">
        <v>1763760.913060156</v>
      </c>
      <c r="AE62" t="n">
        <v>2413255.492888719</v>
      </c>
      <c r="AF62" t="n">
        <v>8.439857055832883e-07</v>
      </c>
      <c r="AG62" t="n">
        <v>0.8181944444444444</v>
      </c>
      <c r="AH62" t="n">
        <v>2182937.775672776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1760.603233283266</v>
      </c>
      <c r="AB63" t="n">
        <v>2408.935016110979</v>
      </c>
      <c r="AC63" t="n">
        <v>2179.029639134876</v>
      </c>
      <c r="AD63" t="n">
        <v>1760603.233283266</v>
      </c>
      <c r="AE63" t="n">
        <v>2408935.016110979</v>
      </c>
      <c r="AF63" t="n">
        <v>8.448806536068817e-07</v>
      </c>
      <c r="AG63" t="n">
        <v>0.8173611111111111</v>
      </c>
      <c r="AH63" t="n">
        <v>2179029.639134876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1759.079407547093</v>
      </c>
      <c r="AB64" t="n">
        <v>2406.8500505123</v>
      </c>
      <c r="AC64" t="n">
        <v>2177.143659726667</v>
      </c>
      <c r="AD64" t="n">
        <v>1759079.407547093</v>
      </c>
      <c r="AE64" t="n">
        <v>2406850.0505123</v>
      </c>
      <c r="AF64" t="n">
        <v>8.45129250280102e-07</v>
      </c>
      <c r="AG64" t="n">
        <v>0.8170833333333333</v>
      </c>
      <c r="AH64" t="n">
        <v>2177143.659726668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1755.689978872396</v>
      </c>
      <c r="AB65" t="n">
        <v>2402.212484668539</v>
      </c>
      <c r="AC65" t="n">
        <v>2172.948696658171</v>
      </c>
      <c r="AD65" t="n">
        <v>1755689.978872396</v>
      </c>
      <c r="AE65" t="n">
        <v>2402212.484668539</v>
      </c>
      <c r="AF65" t="n">
        <v>8.463225143115602e-07</v>
      </c>
      <c r="AG65" t="n">
        <v>0.8159722222222222</v>
      </c>
      <c r="AH65" t="n">
        <v>2172948.696658171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1751.725741522349</v>
      </c>
      <c r="AB66" t="n">
        <v>2396.788440236397</v>
      </c>
      <c r="AC66" t="n">
        <v>2168.042315413938</v>
      </c>
      <c r="AD66" t="n">
        <v>1751725.741522349</v>
      </c>
      <c r="AE66" t="n">
        <v>2396788.440236397</v>
      </c>
      <c r="AF66" t="n">
        <v>8.476649363469503e-07</v>
      </c>
      <c r="AG66" t="n">
        <v>0.8145833333333333</v>
      </c>
      <c r="AH66" t="n">
        <v>2168042.315413938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1753.401346820513</v>
      </c>
      <c r="AB67" t="n">
        <v>2399.081077327833</v>
      </c>
      <c r="AC67" t="n">
        <v>2170.116146439104</v>
      </c>
      <c r="AD67" t="n">
        <v>1753401.346820513</v>
      </c>
      <c r="AE67" t="n">
        <v>2399081.077327833</v>
      </c>
      <c r="AF67" t="n">
        <v>8.472671816697975e-07</v>
      </c>
      <c r="AG67" t="n">
        <v>0.8149999999999999</v>
      </c>
      <c r="AH67" t="n">
        <v>2170116.146439104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1748.616783041749</v>
      </c>
      <c r="AB68" t="n">
        <v>2392.534626085672</v>
      </c>
      <c r="AC68" t="n">
        <v>2164.194479315492</v>
      </c>
      <c r="AD68" t="n">
        <v>1748616.783041749</v>
      </c>
      <c r="AE68" t="n">
        <v>2392534.626085672</v>
      </c>
      <c r="AF68" t="n">
        <v>8.48659323039832e-07</v>
      </c>
      <c r="AG68" t="n">
        <v>0.8137500000000001</v>
      </c>
      <c r="AH68" t="n">
        <v>2164194.479315492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1748.902235601567</v>
      </c>
      <c r="AB69" t="n">
        <v>2392.925194871293</v>
      </c>
      <c r="AC69" t="n">
        <v>2164.547772764381</v>
      </c>
      <c r="AD69" t="n">
        <v>1748902.235601567</v>
      </c>
      <c r="AE69" t="n">
        <v>2392925.194871293</v>
      </c>
      <c r="AF69" t="n">
        <v>8.48559884370544e-07</v>
      </c>
      <c r="AG69" t="n">
        <v>0.8137500000000001</v>
      </c>
      <c r="AH69" t="n">
        <v>2164547.772764381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1744.153126353179</v>
      </c>
      <c r="AB70" t="n">
        <v>2386.427254081736</v>
      </c>
      <c r="AC70" t="n">
        <v>2158.669986323861</v>
      </c>
      <c r="AD70" t="n">
        <v>1744153.126353179</v>
      </c>
      <c r="AE70" t="n">
        <v>2386427.254081735</v>
      </c>
      <c r="AF70" t="n">
        <v>8.499023064059341e-07</v>
      </c>
      <c r="AG70" t="n">
        <v>0.8125</v>
      </c>
      <c r="AH70" t="n">
        <v>2158669.986323861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1743.743497397947</v>
      </c>
      <c r="AB71" t="n">
        <v>2385.866781673632</v>
      </c>
      <c r="AC71" t="n">
        <v>2158.163004615759</v>
      </c>
      <c r="AD71" t="n">
        <v>1743743.497397947</v>
      </c>
      <c r="AE71" t="n">
        <v>2385866.781673632</v>
      </c>
      <c r="AF71" t="n">
        <v>8.497531484020018e-07</v>
      </c>
      <c r="AG71" t="n">
        <v>0.8126388888888889</v>
      </c>
      <c r="AH71" t="n">
        <v>2158163.004615759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1740.646736820335</v>
      </c>
      <c r="AB72" t="n">
        <v>2381.62965723191</v>
      </c>
      <c r="AC72" t="n">
        <v>2154.330265383913</v>
      </c>
      <c r="AD72" t="n">
        <v>1740646.736820335</v>
      </c>
      <c r="AE72" t="n">
        <v>2381629.65723191</v>
      </c>
      <c r="AF72" t="n">
        <v>8.510458511027479e-07</v>
      </c>
      <c r="AG72" t="n">
        <v>0.8113888888888889</v>
      </c>
      <c r="AH72" t="n">
        <v>2154330.265383913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1742.214164900822</v>
      </c>
      <c r="AB73" t="n">
        <v>2383.774281481678</v>
      </c>
      <c r="AC73" t="n">
        <v>2156.270209705283</v>
      </c>
      <c r="AD73" t="n">
        <v>1742214.164900822</v>
      </c>
      <c r="AE73" t="n">
        <v>2383774.281481679</v>
      </c>
      <c r="AF73" t="n">
        <v>8.505983770909512e-07</v>
      </c>
      <c r="AG73" t="n">
        <v>0.8118055555555556</v>
      </c>
      <c r="AH73" t="n">
        <v>2156270.209705283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1737.18426337228</v>
      </c>
      <c r="AB74" t="n">
        <v>2376.892148306733</v>
      </c>
      <c r="AC74" t="n">
        <v>2150.04489766142</v>
      </c>
      <c r="AD74" t="n">
        <v>1737184.26337228</v>
      </c>
      <c r="AE74" t="n">
        <v>2376892.148306733</v>
      </c>
      <c r="AF74" t="n">
        <v>8.519905184609855e-07</v>
      </c>
      <c r="AG74" t="n">
        <v>0.8105555555555556</v>
      </c>
      <c r="AH74" t="n">
        <v>2150044.89766142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1737.41362273945</v>
      </c>
      <c r="AB75" t="n">
        <v>2377.205967911515</v>
      </c>
      <c r="AC75" t="n">
        <v>2150.328766763571</v>
      </c>
      <c r="AD75" t="n">
        <v>1737413.62273945</v>
      </c>
      <c r="AE75" t="n">
        <v>2377205.967911515</v>
      </c>
      <c r="AF75" t="n">
        <v>8.518413604570532e-07</v>
      </c>
      <c r="AG75" t="n">
        <v>0.8106944444444444</v>
      </c>
      <c r="AH75" t="n">
        <v>2150328.766763571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1732.898328681242</v>
      </c>
      <c r="AB76" t="n">
        <v>2371.027943380361</v>
      </c>
      <c r="AC76" t="n">
        <v>2144.740364222758</v>
      </c>
      <c r="AD76" t="n">
        <v>1732898.328681242</v>
      </c>
      <c r="AE76" t="n">
        <v>2371027.943380361</v>
      </c>
      <c r="AF76" t="n">
        <v>8.530843438231553e-07</v>
      </c>
      <c r="AG76" t="n">
        <v>0.8094444444444444</v>
      </c>
      <c r="AH76" t="n">
        <v>2144740.364222758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1735.459314740323</v>
      </c>
      <c r="AB77" t="n">
        <v>2374.531997489126</v>
      </c>
      <c r="AC77" t="n">
        <v>2147.909996325353</v>
      </c>
      <c r="AD77" t="n">
        <v>1735459.314740323</v>
      </c>
      <c r="AE77" t="n">
        <v>2374531.997489126</v>
      </c>
      <c r="AF77" t="n">
        <v>8.526368698113586e-07</v>
      </c>
      <c r="AG77" t="n">
        <v>0.8098611111111111</v>
      </c>
      <c r="AH77" t="n">
        <v>2147909.996325353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1728.674242453435</v>
      </c>
      <c r="AB78" t="n">
        <v>2365.248362249944</v>
      </c>
      <c r="AC78" t="n">
        <v>2139.512378203734</v>
      </c>
      <c r="AD78" t="n">
        <v>1728674.242453435</v>
      </c>
      <c r="AE78" t="n">
        <v>2365248.362249943</v>
      </c>
      <c r="AF78" t="n">
        <v>8.543273271892572e-07</v>
      </c>
      <c r="AG78" t="n">
        <v>0.8083333333333333</v>
      </c>
      <c r="AH78" t="n">
        <v>2139512.378203734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1729.391882986411</v>
      </c>
      <c r="AB79" t="n">
        <v>2366.230269687227</v>
      </c>
      <c r="AC79" t="n">
        <v>2140.40057377332</v>
      </c>
      <c r="AD79" t="n">
        <v>1729391.882986411</v>
      </c>
      <c r="AE79" t="n">
        <v>2366230.269687227</v>
      </c>
      <c r="AF79" t="n">
        <v>8.542278885199691e-07</v>
      </c>
      <c r="AG79" t="n">
        <v>0.8083333333333333</v>
      </c>
      <c r="AH79" t="n">
        <v>2140400.573773319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1729.619483265097</v>
      </c>
      <c r="AB80" t="n">
        <v>2366.54168242954</v>
      </c>
      <c r="AC80" t="n">
        <v>2140.682265720577</v>
      </c>
      <c r="AD80" t="n">
        <v>1729619.483265097</v>
      </c>
      <c r="AE80" t="n">
        <v>2366541.68242954</v>
      </c>
      <c r="AF80" t="n">
        <v>8.54178169185325e-07</v>
      </c>
      <c r="AG80" t="n">
        <v>0.8084722222222223</v>
      </c>
      <c r="AH80" t="n">
        <v>2140682.265720577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1725.333355698288</v>
      </c>
      <c r="AB81" t="n">
        <v>2360.677213602029</v>
      </c>
      <c r="AC81" t="n">
        <v>2135.377493567129</v>
      </c>
      <c r="AD81" t="n">
        <v>1725333.355698288</v>
      </c>
      <c r="AE81" t="n">
        <v>2360677.213602029</v>
      </c>
      <c r="AF81" t="n">
        <v>8.555703105553594e-07</v>
      </c>
      <c r="AG81" t="n">
        <v>0.8070833333333334</v>
      </c>
      <c r="AH81" t="n">
        <v>2135377.493567129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1724.854144496223</v>
      </c>
      <c r="AB82" t="n">
        <v>2360.021535694058</v>
      </c>
      <c r="AC82" t="n">
        <v>2134.784392638445</v>
      </c>
      <c r="AD82" t="n">
        <v>1724854.144496223</v>
      </c>
      <c r="AE82" t="n">
        <v>2360021.535694058</v>
      </c>
      <c r="AF82" t="n">
        <v>8.557194685592916e-07</v>
      </c>
      <c r="AG82" t="n">
        <v>0.8069444444444445</v>
      </c>
      <c r="AH82" t="n">
        <v>2134784.392638445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1723.341584164927</v>
      </c>
      <c r="AB83" t="n">
        <v>2357.951983919327</v>
      </c>
      <c r="AC83" t="n">
        <v>2132.91235598046</v>
      </c>
      <c r="AD83" t="n">
        <v>1723341.584164927</v>
      </c>
      <c r="AE83" t="n">
        <v>2357951.983919327</v>
      </c>
      <c r="AF83" t="n">
        <v>8.564155392443088e-07</v>
      </c>
      <c r="AG83" t="n">
        <v>0.8063888888888889</v>
      </c>
      <c r="AH83" t="n">
        <v>2132912.35598046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1721.793526266334</v>
      </c>
      <c r="AB84" t="n">
        <v>2355.833862806977</v>
      </c>
      <c r="AC84" t="n">
        <v>2130.996385374272</v>
      </c>
      <c r="AD84" t="n">
        <v>1721793.526266334</v>
      </c>
      <c r="AE84" t="n">
        <v>2355833.862806977</v>
      </c>
      <c r="AF84" t="n">
        <v>8.567635745868173e-07</v>
      </c>
      <c r="AG84" t="n">
        <v>0.8059722222222222</v>
      </c>
      <c r="AH84" t="n">
        <v>2130996.385374272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1720.726070910442</v>
      </c>
      <c r="AB85" t="n">
        <v>2354.373323296239</v>
      </c>
      <c r="AC85" t="n">
        <v>2129.675237704559</v>
      </c>
      <c r="AD85" t="n">
        <v>1720726.070910442</v>
      </c>
      <c r="AE85" t="n">
        <v>2354373.323296239</v>
      </c>
      <c r="AF85" t="n">
        <v>8.566641359175292e-07</v>
      </c>
      <c r="AG85" t="n">
        <v>0.8061111111111111</v>
      </c>
      <c r="AH85" t="n">
        <v>2129675.237704559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1718.65623796753</v>
      </c>
      <c r="AB86" t="n">
        <v>2351.541286549162</v>
      </c>
      <c r="AC86" t="n">
        <v>2127.113486569834</v>
      </c>
      <c r="AD86" t="n">
        <v>1718656.23796753</v>
      </c>
      <c r="AE86" t="n">
        <v>2351541.286549162</v>
      </c>
      <c r="AF86" t="n">
        <v>8.57807680614343e-07</v>
      </c>
      <c r="AG86" t="n">
        <v>0.805</v>
      </c>
      <c r="AH86" t="n">
        <v>2127113.486569833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1718.320800616586</v>
      </c>
      <c r="AB87" t="n">
        <v>2351.08232636715</v>
      </c>
      <c r="AC87" t="n">
        <v>2126.698328903437</v>
      </c>
      <c r="AD87" t="n">
        <v>1718320.800616586</v>
      </c>
      <c r="AE87" t="n">
        <v>2351082.32636715</v>
      </c>
      <c r="AF87" t="n">
        <v>8.579071192836312e-07</v>
      </c>
      <c r="AG87" t="n">
        <v>0.8048611111111111</v>
      </c>
      <c r="AH87" t="n">
        <v>2126698.328903438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1717.157382448435</v>
      </c>
      <c r="AB88" t="n">
        <v>2349.490486303097</v>
      </c>
      <c r="AC88" t="n">
        <v>2125.258411820937</v>
      </c>
      <c r="AD88" t="n">
        <v>1717157.382448435</v>
      </c>
      <c r="AE88" t="n">
        <v>2349490.486303098</v>
      </c>
      <c r="AF88" t="n">
        <v>8.579071192836312e-07</v>
      </c>
      <c r="AG88" t="n">
        <v>0.8048611111111111</v>
      </c>
      <c r="AH88" t="n">
        <v>2125258.411820937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1713.271353471838</v>
      </c>
      <c r="AB89" t="n">
        <v>2344.173450017818</v>
      </c>
      <c r="AC89" t="n">
        <v>2120.448826016217</v>
      </c>
      <c r="AD89" t="n">
        <v>1713271.353471837</v>
      </c>
      <c r="AE89" t="n">
        <v>2344173.450017818</v>
      </c>
      <c r="AF89" t="n">
        <v>8.592495413190213e-07</v>
      </c>
      <c r="AG89" t="n">
        <v>0.8036111111111111</v>
      </c>
      <c r="AH89" t="n">
        <v>2120448.826016217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1713.343409725573</v>
      </c>
      <c r="AB90" t="n">
        <v>2344.272040563076</v>
      </c>
      <c r="AC90" t="n">
        <v>2120.538007218209</v>
      </c>
      <c r="AD90" t="n">
        <v>1713343.409725573</v>
      </c>
      <c r="AE90" t="n">
        <v>2344272.040563076</v>
      </c>
      <c r="AF90" t="n">
        <v>8.593489799883096e-07</v>
      </c>
      <c r="AG90" t="n">
        <v>0.8036111111111111</v>
      </c>
      <c r="AH90" t="n">
        <v>2120538.007218209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1713.675986869391</v>
      </c>
      <c r="AB91" t="n">
        <v>2344.727087283516</v>
      </c>
      <c r="AC91" t="n">
        <v>2120.949624918312</v>
      </c>
      <c r="AD91" t="n">
        <v>1713675.986869391</v>
      </c>
      <c r="AE91" t="n">
        <v>2344727.087283516</v>
      </c>
      <c r="AF91" t="n">
        <v>8.589512253111569e-07</v>
      </c>
      <c r="AG91" t="n">
        <v>0.8038888888888889</v>
      </c>
      <c r="AH91" t="n">
        <v>2120949.624918312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1710.112740685424</v>
      </c>
      <c r="AB92" t="n">
        <v>2339.851696655286</v>
      </c>
      <c r="AC92" t="n">
        <v>2116.539534728986</v>
      </c>
      <c r="AD92" t="n">
        <v>1710112.740685424</v>
      </c>
      <c r="AE92" t="n">
        <v>2339851.696655286</v>
      </c>
      <c r="AF92" t="n">
        <v>8.60243928011903e-07</v>
      </c>
      <c r="AG92" t="n">
        <v>0.8027777777777777</v>
      </c>
      <c r="AH92" t="n">
        <v>2116539.534728986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1710.170605367812</v>
      </c>
      <c r="AB93" t="n">
        <v>2339.930869666538</v>
      </c>
      <c r="AC93" t="n">
        <v>2116.611151579165</v>
      </c>
      <c r="AD93" t="n">
        <v>1710170.605367811</v>
      </c>
      <c r="AE93" t="n">
        <v>2339930.869666538</v>
      </c>
      <c r="AF93" t="n">
        <v>8.603433666811911e-07</v>
      </c>
      <c r="AG93" t="n">
        <v>0.8026388888888889</v>
      </c>
      <c r="AH93" t="n">
        <v>2116611.151579165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1710.976312171139</v>
      </c>
      <c r="AB94" t="n">
        <v>2341.033273260126</v>
      </c>
      <c r="AC94" t="n">
        <v>2117.608343321014</v>
      </c>
      <c r="AD94" t="n">
        <v>1710976.312171139</v>
      </c>
      <c r="AE94" t="n">
        <v>2341033.273260126</v>
      </c>
      <c r="AF94" t="n">
        <v>8.601942086772588e-07</v>
      </c>
      <c r="AG94" t="n">
        <v>0.8027777777777777</v>
      </c>
      <c r="AH94" t="n">
        <v>2117608.343321014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1706.971527653983</v>
      </c>
      <c r="AB95" t="n">
        <v>2335.55375040513</v>
      </c>
      <c r="AC95" t="n">
        <v>2112.65177843674</v>
      </c>
      <c r="AD95" t="n">
        <v>1706971.527653983</v>
      </c>
      <c r="AE95" t="n">
        <v>2335553.75040513</v>
      </c>
      <c r="AF95" t="n">
        <v>8.611885953701406e-07</v>
      </c>
      <c r="AG95" t="n">
        <v>0.8018055555555555</v>
      </c>
      <c r="AH95" t="n">
        <v>2112651.77843674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1705.899755196867</v>
      </c>
      <c r="AB96" t="n">
        <v>2334.08730404604</v>
      </c>
      <c r="AC96" t="n">
        <v>2111.325287659991</v>
      </c>
      <c r="AD96" t="n">
        <v>1705899.755196867</v>
      </c>
      <c r="AE96" t="n">
        <v>2334087.304046039</v>
      </c>
      <c r="AF96" t="n">
        <v>8.615366307126491e-07</v>
      </c>
      <c r="AG96" t="n">
        <v>0.8015277777777778</v>
      </c>
      <c r="AH96" t="n">
        <v>2111325.287659991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1705.245796113456</v>
      </c>
      <c r="AB97" t="n">
        <v>2333.192528377479</v>
      </c>
      <c r="AC97" t="n">
        <v>2110.515908125412</v>
      </c>
      <c r="AD97" t="n">
        <v>1705245.796113456</v>
      </c>
      <c r="AE97" t="n">
        <v>2333192.528377479</v>
      </c>
      <c r="AF97" t="n">
        <v>8.616857887165815e-07</v>
      </c>
      <c r="AG97" t="n">
        <v>0.8013888888888889</v>
      </c>
      <c r="AH97" t="n">
        <v>2110515.908125412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1705.048748016415</v>
      </c>
      <c r="AB98" t="n">
        <v>2332.922918477958</v>
      </c>
      <c r="AC98" t="n">
        <v>2110.272029416302</v>
      </c>
      <c r="AD98" t="n">
        <v>1705048.748016415</v>
      </c>
      <c r="AE98" t="n">
        <v>2332922.918477958</v>
      </c>
      <c r="AF98" t="n">
        <v>8.614869113780051e-07</v>
      </c>
      <c r="AG98" t="n">
        <v>0.8015277777777778</v>
      </c>
      <c r="AH98" t="n">
        <v>2110272.029416302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1702.467268898073</v>
      </c>
      <c r="AB99" t="n">
        <v>2329.390824861422</v>
      </c>
      <c r="AC99" t="n">
        <v>2107.077033857203</v>
      </c>
      <c r="AD99" t="n">
        <v>1702467.268898073</v>
      </c>
      <c r="AE99" t="n">
        <v>2329390.824861422</v>
      </c>
      <c r="AF99" t="n">
        <v>8.62680175409463e-07</v>
      </c>
      <c r="AG99" t="n">
        <v>0.8004166666666667</v>
      </c>
      <c r="AH99" t="n">
        <v>2107077.033857204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1701.407418986516</v>
      </c>
      <c r="AB100" t="n">
        <v>2327.940691455151</v>
      </c>
      <c r="AC100" t="n">
        <v>2105.765299147952</v>
      </c>
      <c r="AD100" t="n">
        <v>1701407.418986516</v>
      </c>
      <c r="AE100" t="n">
        <v>2327940.691455151</v>
      </c>
      <c r="AF100" t="n">
        <v>8.627796140787513e-07</v>
      </c>
      <c r="AG100" t="n">
        <v>0.8004166666666667</v>
      </c>
      <c r="AH100" t="n">
        <v>2105765.299147952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1701.014561262294</v>
      </c>
      <c r="AB101" t="n">
        <v>2327.403166185212</v>
      </c>
      <c r="AC101" t="n">
        <v>2105.279074535355</v>
      </c>
      <c r="AD101" t="n">
        <v>1701014.561262294</v>
      </c>
      <c r="AE101" t="n">
        <v>2327403.166185212</v>
      </c>
      <c r="AF101" t="n">
        <v>8.625807367401749e-07</v>
      </c>
      <c r="AG101" t="n">
        <v>0.8005555555555556</v>
      </c>
      <c r="AH101" t="n">
        <v>2105279.074535355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1699.456219644794</v>
      </c>
      <c r="AB102" t="n">
        <v>2325.270974434967</v>
      </c>
      <c r="AC102" t="n">
        <v>2103.350376173203</v>
      </c>
      <c r="AD102" t="n">
        <v>1699456.219644794</v>
      </c>
      <c r="AE102" t="n">
        <v>2325270.974434967</v>
      </c>
      <c r="AF102" t="n">
        <v>8.627298947441072e-07</v>
      </c>
      <c r="AG102" t="n">
        <v>0.8004166666666667</v>
      </c>
      <c r="AH102" t="n">
        <v>2103350.376173203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1696.806168329944</v>
      </c>
      <c r="AB103" t="n">
        <v>2321.645057313978</v>
      </c>
      <c r="AC103" t="n">
        <v>2100.070511493234</v>
      </c>
      <c r="AD103" t="n">
        <v>1696806.168329944</v>
      </c>
      <c r="AE103" t="n">
        <v>2321645.057313978</v>
      </c>
      <c r="AF103" t="n">
        <v>8.640723167794973e-07</v>
      </c>
      <c r="AG103" t="n">
        <v>0.7991666666666667</v>
      </c>
      <c r="AH103" t="n">
        <v>2100070.511493234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1698.389471448163</v>
      </c>
      <c r="AB104" t="n">
        <v>2323.811402490729</v>
      </c>
      <c r="AC104" t="n">
        <v>2102.030103726801</v>
      </c>
      <c r="AD104" t="n">
        <v>1698389.471448163</v>
      </c>
      <c r="AE104" t="n">
        <v>2323811.402490729</v>
      </c>
      <c r="AF104" t="n">
        <v>8.639231587755651e-07</v>
      </c>
      <c r="AG104" t="n">
        <v>0.7993055555555555</v>
      </c>
      <c r="AH104" t="n">
        <v>2102030.103726801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1697.414626710349</v>
      </c>
      <c r="AB105" t="n">
        <v>2322.477576913336</v>
      </c>
      <c r="AC105" t="n">
        <v>2100.823576590478</v>
      </c>
      <c r="AD105" t="n">
        <v>1697414.626710349</v>
      </c>
      <c r="AE105" t="n">
        <v>2322477.576913336</v>
      </c>
      <c r="AF105" t="n">
        <v>8.640225974448532e-07</v>
      </c>
      <c r="AG105" t="n">
        <v>0.7991666666666667</v>
      </c>
      <c r="AH105" t="n">
        <v>2100823.576590478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1698.090602714434</v>
      </c>
      <c r="AB106" t="n">
        <v>2323.402477104082</v>
      </c>
      <c r="AC106" t="n">
        <v>2101.660205605125</v>
      </c>
      <c r="AD106" t="n">
        <v>1698090.602714434</v>
      </c>
      <c r="AE106" t="n">
        <v>2323402.477104082</v>
      </c>
      <c r="AF106" t="n">
        <v>8.635751234330567e-07</v>
      </c>
      <c r="AG106" t="n">
        <v>0.7995833333333333</v>
      </c>
      <c r="AH106" t="n">
        <v>2101660.205605125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1693.832874451142</v>
      </c>
      <c r="AB107" t="n">
        <v>2317.576865456532</v>
      </c>
      <c r="AC107" t="n">
        <v>2096.39058215692</v>
      </c>
      <c r="AD107" t="n">
        <v>1693832.874451142</v>
      </c>
      <c r="AE107" t="n">
        <v>2317576.865456532</v>
      </c>
      <c r="AF107" t="n">
        <v>8.650169841377349e-07</v>
      </c>
      <c r="AG107" t="n">
        <v>0.7983333333333333</v>
      </c>
      <c r="AH107" t="n">
        <v>2096390.58215692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1693.813125812686</v>
      </c>
      <c r="AB108" t="n">
        <v>2317.549844498149</v>
      </c>
      <c r="AC108" t="n">
        <v>2096.366140040881</v>
      </c>
      <c r="AD108" t="n">
        <v>1693813.125812686</v>
      </c>
      <c r="AE108" t="n">
        <v>2317549.844498149</v>
      </c>
      <c r="AF108" t="n">
        <v>8.653153001455994e-07</v>
      </c>
      <c r="AG108" t="n">
        <v>0.7980555555555555</v>
      </c>
      <c r="AH108" t="n">
        <v>2096366.14004088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1695.556325081745</v>
      </c>
      <c r="AB109" t="n">
        <v>2319.934966642599</v>
      </c>
      <c r="AC109" t="n">
        <v>2098.523629475404</v>
      </c>
      <c r="AD109" t="n">
        <v>1695556.325081745</v>
      </c>
      <c r="AE109" t="n">
        <v>2319934.966642599</v>
      </c>
      <c r="AF109" t="n">
        <v>8.650667034723791e-07</v>
      </c>
      <c r="AG109" t="n">
        <v>0.7981944444444444</v>
      </c>
      <c r="AH109" t="n">
        <v>2098523.629475404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1692.970987215474</v>
      </c>
      <c r="AB110" t="n">
        <v>2316.397593316909</v>
      </c>
      <c r="AC110" t="n">
        <v>2095.323858095184</v>
      </c>
      <c r="AD110" t="n">
        <v>1692970.987215474</v>
      </c>
      <c r="AE110" t="n">
        <v>2316397.593316909</v>
      </c>
      <c r="AF110" t="n">
        <v>8.65116422807023e-07</v>
      </c>
      <c r="AG110" t="n">
        <v>0.7981944444444444</v>
      </c>
      <c r="AH110" t="n">
        <v>2095323.858095184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1687.312692578558</v>
      </c>
      <c r="AB111" t="n">
        <v>2308.655664968339</v>
      </c>
      <c r="AC111" t="n">
        <v>2088.320808522337</v>
      </c>
      <c r="AD111" t="n">
        <v>1687312.692578557</v>
      </c>
      <c r="AE111" t="n">
        <v>2308655.664968339</v>
      </c>
      <c r="AF111" t="n">
        <v>8.664588448424132e-07</v>
      </c>
      <c r="AG111" t="n">
        <v>0.7969444444444445</v>
      </c>
      <c r="AH111" t="n">
        <v>2088320.808522337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1688.982997526014</v>
      </c>
      <c r="AB112" t="n">
        <v>2310.941049886103</v>
      </c>
      <c r="AC112" t="n">
        <v>2090.388079511107</v>
      </c>
      <c r="AD112" t="n">
        <v>1688982.997526014</v>
      </c>
      <c r="AE112" t="n">
        <v>2310941.049886103</v>
      </c>
      <c r="AF112" t="n">
        <v>8.665582835117012e-07</v>
      </c>
      <c r="AG112" t="n">
        <v>0.7969444444444445</v>
      </c>
      <c r="AH112" t="n">
        <v>2090388.079511107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1689.357680541698</v>
      </c>
      <c r="AB113" t="n">
        <v>2311.453707718009</v>
      </c>
      <c r="AC113" t="n">
        <v>2090.851809999056</v>
      </c>
      <c r="AD113" t="n">
        <v>1689357.680541698</v>
      </c>
      <c r="AE113" t="n">
        <v>2311453.707718009</v>
      </c>
      <c r="AF113" t="n">
        <v>8.665582835117012e-07</v>
      </c>
      <c r="AG113" t="n">
        <v>0.7969444444444445</v>
      </c>
      <c r="AH113" t="n">
        <v>2090851.809999056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1691.689604691142</v>
      </c>
      <c r="AB114" t="n">
        <v>2314.644349216511</v>
      </c>
      <c r="AC114" t="n">
        <v>2093.737941151034</v>
      </c>
      <c r="AD114" t="n">
        <v>1691689.604691142</v>
      </c>
      <c r="AE114" t="n">
        <v>2314644.349216511</v>
      </c>
      <c r="AF114" t="n">
        <v>8.661605288345487e-07</v>
      </c>
      <c r="AG114" t="n">
        <v>0.7972222222222222</v>
      </c>
      <c r="AH114" t="n">
        <v>2093737.941151034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1692.619732300875</v>
      </c>
      <c r="AB115" t="n">
        <v>2315.916990846482</v>
      </c>
      <c r="AC115" t="n">
        <v>2094.889123650004</v>
      </c>
      <c r="AD115" t="n">
        <v>1692619.732300875</v>
      </c>
      <c r="AE115" t="n">
        <v>2315916.990846483</v>
      </c>
      <c r="AF115" t="n">
        <v>8.660610901652606e-07</v>
      </c>
      <c r="AG115" t="n">
        <v>0.7973611111111111</v>
      </c>
      <c r="AH115" t="n">
        <v>2094889.123650005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1689.597939836358</v>
      </c>
      <c r="AB116" t="n">
        <v>2311.782441084455</v>
      </c>
      <c r="AC116" t="n">
        <v>2091.149169514389</v>
      </c>
      <c r="AD116" t="n">
        <v>1689597.939836358</v>
      </c>
      <c r="AE116" t="n">
        <v>2311782.441084455</v>
      </c>
      <c r="AF116" t="n">
        <v>8.663096868384809e-07</v>
      </c>
      <c r="AG116" t="n">
        <v>0.7970833333333334</v>
      </c>
      <c r="AH116" t="n">
        <v>2091149.169514389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1687.237371450825</v>
      </c>
      <c r="AB117" t="n">
        <v>2308.552607278442</v>
      </c>
      <c r="AC117" t="n">
        <v>2088.22758651372</v>
      </c>
      <c r="AD117" t="n">
        <v>1687237.371450825</v>
      </c>
      <c r="AE117" t="n">
        <v>2308552.607278442</v>
      </c>
      <c r="AF117" t="n">
        <v>8.676521088738713e-07</v>
      </c>
      <c r="AG117" t="n">
        <v>0.7958333333333333</v>
      </c>
      <c r="AH117" t="n">
        <v>2088227.58651372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1688.309035058662</v>
      </c>
      <c r="AB118" t="n">
        <v>2310.018904705146</v>
      </c>
      <c r="AC118" t="n">
        <v>2089.553942571982</v>
      </c>
      <c r="AD118" t="n">
        <v>1688309.035058662</v>
      </c>
      <c r="AE118" t="n">
        <v>2310018.904705146</v>
      </c>
      <c r="AF118" t="n">
        <v>8.674035122006508e-07</v>
      </c>
      <c r="AG118" t="n">
        <v>0.7961111111111111</v>
      </c>
      <c r="AH118" t="n">
        <v>2089553.942571982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1687.251137887672</v>
      </c>
      <c r="AB119" t="n">
        <v>2308.571443124668</v>
      </c>
      <c r="AC119" t="n">
        <v>2088.24462469322</v>
      </c>
      <c r="AD119" t="n">
        <v>1687251.137887672</v>
      </c>
      <c r="AE119" t="n">
        <v>2308571.443124668</v>
      </c>
      <c r="AF119" t="n">
        <v>8.676023895392272e-07</v>
      </c>
      <c r="AG119" t="n">
        <v>0.7959722222222223</v>
      </c>
      <c r="AH119" t="n">
        <v>2088244.62469322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1688.484850302893</v>
      </c>
      <c r="AB120" t="n">
        <v>2310.259462878723</v>
      </c>
      <c r="AC120" t="n">
        <v>2089.771542211099</v>
      </c>
      <c r="AD120" t="n">
        <v>1688484.850302893</v>
      </c>
      <c r="AE120" t="n">
        <v>2310259.462878723</v>
      </c>
      <c r="AF120" t="n">
        <v>8.673040735313626e-07</v>
      </c>
      <c r="AG120" t="n">
        <v>0.79625</v>
      </c>
      <c r="AH120" t="n">
        <v>2089771.542211099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1687.513058373858</v>
      </c>
      <c r="AB121" t="n">
        <v>2308.929814288985</v>
      </c>
      <c r="AC121" t="n">
        <v>2088.568793416591</v>
      </c>
      <c r="AD121" t="n">
        <v>1687513.058373858</v>
      </c>
      <c r="AE121" t="n">
        <v>2308929.814288985</v>
      </c>
      <c r="AF121" t="n">
        <v>8.671549155274304e-07</v>
      </c>
      <c r="AG121" t="n">
        <v>0.7963888888888889</v>
      </c>
      <c r="AH121" t="n">
        <v>2088568.793416591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1682.013535880792</v>
      </c>
      <c r="AB122" t="n">
        <v>2301.405124992163</v>
      </c>
      <c r="AC122" t="n">
        <v>2081.76224990529</v>
      </c>
      <c r="AD122" t="n">
        <v>1682013.535880792</v>
      </c>
      <c r="AE122" t="n">
        <v>2301405.124992163</v>
      </c>
      <c r="AF122" t="n">
        <v>8.688453729053291e-07</v>
      </c>
      <c r="AG122" t="n">
        <v>0.7947222222222222</v>
      </c>
      <c r="AH122" t="n">
        <v>2081762.24990529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1682.65697574177</v>
      </c>
      <c r="AB123" t="n">
        <v>2302.285507796515</v>
      </c>
      <c r="AC123" t="n">
        <v>2082.55861021042</v>
      </c>
      <c r="AD123" t="n">
        <v>1682656.97574177</v>
      </c>
      <c r="AE123" t="n">
        <v>2302285.507796515</v>
      </c>
      <c r="AF123" t="n">
        <v>8.690442502439055e-07</v>
      </c>
      <c r="AG123" t="n">
        <v>0.7945833333333333</v>
      </c>
      <c r="AH123" t="n">
        <v>2082558.61021042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1683.54177284303</v>
      </c>
      <c r="AB124" t="n">
        <v>2303.496126224954</v>
      </c>
      <c r="AC124" t="n">
        <v>2083.653688915162</v>
      </c>
      <c r="AD124" t="n">
        <v>1683541.772843031</v>
      </c>
      <c r="AE124" t="n">
        <v>2303496.126224954</v>
      </c>
      <c r="AF124" t="n">
        <v>8.689945309092614e-07</v>
      </c>
      <c r="AG124" t="n">
        <v>0.7945833333333333</v>
      </c>
      <c r="AH124" t="n">
        <v>2083653.688915162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1683.12160952626</v>
      </c>
      <c r="AB125" t="n">
        <v>2302.921240238651</v>
      </c>
      <c r="AC125" t="n">
        <v>2083.133669240534</v>
      </c>
      <c r="AD125" t="n">
        <v>1683121.60952626</v>
      </c>
      <c r="AE125" t="n">
        <v>2302921.240238651</v>
      </c>
      <c r="AF125" t="n">
        <v>8.688950922399733e-07</v>
      </c>
      <c r="AG125" t="n">
        <v>0.7947222222222222</v>
      </c>
      <c r="AH125" t="n">
        <v>2083133.669240534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1683.619047739046</v>
      </c>
      <c r="AB126" t="n">
        <v>2303.601857146809</v>
      </c>
      <c r="AC126" t="n">
        <v>2083.74932902623</v>
      </c>
      <c r="AD126" t="n">
        <v>1683619.047739046</v>
      </c>
      <c r="AE126" t="n">
        <v>2303601.857146809</v>
      </c>
      <c r="AF126" t="n">
        <v>8.688453729053291e-07</v>
      </c>
      <c r="AG126" t="n">
        <v>0.7947222222222222</v>
      </c>
      <c r="AH126" t="n">
        <v>2083749.32902623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1682.180501257006</v>
      </c>
      <c r="AB127" t="n">
        <v>2301.633574385891</v>
      </c>
      <c r="AC127" t="n">
        <v>2081.968896409511</v>
      </c>
      <c r="AD127" t="n">
        <v>1682180.501257006</v>
      </c>
      <c r="AE127" t="n">
        <v>2301633.574385891</v>
      </c>
      <c r="AF127" t="n">
        <v>8.688950922399733e-07</v>
      </c>
      <c r="AG127" t="n">
        <v>0.7947222222222222</v>
      </c>
      <c r="AH127" t="n">
        <v>2081968.896409511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1678.306115498021</v>
      </c>
      <c r="AB128" t="n">
        <v>2296.33246886461</v>
      </c>
      <c r="AC128" t="n">
        <v>2077.173720959034</v>
      </c>
      <c r="AD128" t="n">
        <v>1678306.115498021</v>
      </c>
      <c r="AE128" t="n">
        <v>2296332.46886461</v>
      </c>
      <c r="AF128" t="n">
        <v>8.69988917602143e-07</v>
      </c>
      <c r="AG128" t="n">
        <v>0.79375</v>
      </c>
      <c r="AH128" t="n">
        <v>2077173.720959034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1677.918713059225</v>
      </c>
      <c r="AB129" t="n">
        <v>2295.80240775686</v>
      </c>
      <c r="AC129" t="n">
        <v>2076.694248139462</v>
      </c>
      <c r="AD129" t="n">
        <v>1677918.713059224</v>
      </c>
      <c r="AE129" t="n">
        <v>2295802.40775686</v>
      </c>
      <c r="AF129" t="n">
        <v>8.702872336100074e-07</v>
      </c>
      <c r="AG129" t="n">
        <v>0.7934722222222222</v>
      </c>
      <c r="AH129" t="n">
        <v>2076694.248139462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1679.253579552934</v>
      </c>
      <c r="AB130" t="n">
        <v>2297.628830983707</v>
      </c>
      <c r="AC130" t="n">
        <v>2078.346360096939</v>
      </c>
      <c r="AD130" t="n">
        <v>1679253.579552934</v>
      </c>
      <c r="AE130" t="n">
        <v>2297628.830983707</v>
      </c>
      <c r="AF130" t="n">
        <v>8.701877949407194e-07</v>
      </c>
      <c r="AG130" t="n">
        <v>0.7936111111111112</v>
      </c>
      <c r="AH130" t="n">
        <v>2078346.36009694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1680.013639282445</v>
      </c>
      <c r="AB131" t="n">
        <v>2298.668778237093</v>
      </c>
      <c r="AC131" t="n">
        <v>2079.287056244037</v>
      </c>
      <c r="AD131" t="n">
        <v>1680013.639282445</v>
      </c>
      <c r="AE131" t="n">
        <v>2298668.778237093</v>
      </c>
      <c r="AF131" t="n">
        <v>8.701877949407194e-07</v>
      </c>
      <c r="AG131" t="n">
        <v>0.7936111111111112</v>
      </c>
      <c r="AH131" t="n">
        <v>2079287.056244037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1679.597013302797</v>
      </c>
      <c r="AB132" t="n">
        <v>2298.098732191498</v>
      </c>
      <c r="AC132" t="n">
        <v>2078.771414592969</v>
      </c>
      <c r="AD132" t="n">
        <v>1679597.013302797</v>
      </c>
      <c r="AE132" t="n">
        <v>2298098.732191498</v>
      </c>
      <c r="AF132" t="n">
        <v>8.700883562714312e-07</v>
      </c>
      <c r="AG132" t="n">
        <v>0.7936111111111112</v>
      </c>
      <c r="AH132" t="n">
        <v>2078771.414592969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1679.149283536487</v>
      </c>
      <c r="AB133" t="n">
        <v>2297.486128572789</v>
      </c>
      <c r="AC133" t="n">
        <v>2078.217277003835</v>
      </c>
      <c r="AD133" t="n">
        <v>1679149.283536487</v>
      </c>
      <c r="AE133" t="n">
        <v>2297486.128572789</v>
      </c>
      <c r="AF133" t="n">
        <v>8.69988917602143e-07</v>
      </c>
      <c r="AG133" t="n">
        <v>0.79375</v>
      </c>
      <c r="AH133" t="n">
        <v>2078217.277003835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1676.448976375241</v>
      </c>
      <c r="AB134" t="n">
        <v>2293.791449185628</v>
      </c>
      <c r="AC134" t="n">
        <v>2074.87521263187</v>
      </c>
      <c r="AD134" t="n">
        <v>1676448.976375241</v>
      </c>
      <c r="AE134" t="n">
        <v>2293791.449185628</v>
      </c>
      <c r="AF134" t="n">
        <v>8.702375142753635e-07</v>
      </c>
      <c r="AG134" t="n">
        <v>0.7934722222222222</v>
      </c>
      <c r="AH134" t="n">
        <v>2074875.21263187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1674.760475896072</v>
      </c>
      <c r="AB135" t="n">
        <v>2291.481168338645</v>
      </c>
      <c r="AC135" t="n">
        <v>2072.785421746423</v>
      </c>
      <c r="AD135" t="n">
        <v>1674760.475896072</v>
      </c>
      <c r="AE135" t="n">
        <v>2291481.168338645</v>
      </c>
      <c r="AF135" t="n">
        <v>8.714307783068215e-07</v>
      </c>
      <c r="AG135" t="n">
        <v>0.7923611111111111</v>
      </c>
      <c r="AH135" t="n">
        <v>2072785.421746423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1676.417626322276</v>
      </c>
      <c r="AB136" t="n">
        <v>2293.748554660094</v>
      </c>
      <c r="AC136" t="n">
        <v>2074.83641189965</v>
      </c>
      <c r="AD136" t="n">
        <v>1676417.626322276</v>
      </c>
      <c r="AE136" t="n">
        <v>2293748.554660094</v>
      </c>
      <c r="AF136" t="n">
        <v>8.714804976414654e-07</v>
      </c>
      <c r="AG136" t="n">
        <v>0.7923611111111111</v>
      </c>
      <c r="AH136" t="n">
        <v>2074836.41189965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1677.981854291805</v>
      </c>
      <c r="AB137" t="n">
        <v>2295.888800376872</v>
      </c>
      <c r="AC137" t="n">
        <v>2076.772395569072</v>
      </c>
      <c r="AD137" t="n">
        <v>1677981.854291805</v>
      </c>
      <c r="AE137" t="n">
        <v>2295888.800376873</v>
      </c>
      <c r="AF137" t="n">
        <v>8.715302169761095e-07</v>
      </c>
      <c r="AG137" t="n">
        <v>0.7923611111111111</v>
      </c>
      <c r="AH137" t="n">
        <v>2076772.395569072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1679.313786690072</v>
      </c>
      <c r="AB138" t="n">
        <v>2297.711209044891</v>
      </c>
      <c r="AC138" t="n">
        <v>2078.420876111582</v>
      </c>
      <c r="AD138" t="n">
        <v>1679313.786690072</v>
      </c>
      <c r="AE138" t="n">
        <v>2297711.209044891</v>
      </c>
      <c r="AF138" t="n">
        <v>8.713810589721772e-07</v>
      </c>
      <c r="AG138" t="n">
        <v>0.7925</v>
      </c>
      <c r="AH138" t="n">
        <v>2078420.876111582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1679.196890804075</v>
      </c>
      <c r="AB139" t="n">
        <v>2297.551266936587</v>
      </c>
      <c r="AC139" t="n">
        <v>2078.276198653614</v>
      </c>
      <c r="AD139" t="n">
        <v>1679196.890804075</v>
      </c>
      <c r="AE139" t="n">
        <v>2297551.266936587</v>
      </c>
      <c r="AF139" t="n">
        <v>8.712319009682451e-07</v>
      </c>
      <c r="AG139" t="n">
        <v>0.7926388888888889</v>
      </c>
      <c r="AH139" t="n">
        <v>2078276.198653614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1678.415674594813</v>
      </c>
      <c r="AB140" t="n">
        <v>2296.482372454248</v>
      </c>
      <c r="AC140" t="n">
        <v>2077.309317960467</v>
      </c>
      <c r="AD140" t="n">
        <v>1678415.674594813</v>
      </c>
      <c r="AE140" t="n">
        <v>2296482.372454248</v>
      </c>
      <c r="AF140" t="n">
        <v>8.713313396375331e-07</v>
      </c>
      <c r="AG140" t="n">
        <v>0.7925</v>
      </c>
      <c r="AH140" t="n">
        <v>2077309.317960467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1676.630779227733</v>
      </c>
      <c r="AB141" t="n">
        <v>2294.040199868984</v>
      </c>
      <c r="AC141" t="n">
        <v>2075.10022289913</v>
      </c>
      <c r="AD141" t="n">
        <v>1676630.779227733</v>
      </c>
      <c r="AE141" t="n">
        <v>2294040.199868984</v>
      </c>
      <c r="AF141" t="n">
        <v>8.712816203028892e-07</v>
      </c>
      <c r="AG141" t="n">
        <v>0.7926388888888889</v>
      </c>
      <c r="AH141" t="n">
        <v>2075100.22289913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1670.686114909284</v>
      </c>
      <c r="AB142" t="n">
        <v>2285.906447888402</v>
      </c>
      <c r="AC142" t="n">
        <v>2067.742744791782</v>
      </c>
      <c r="AD142" t="n">
        <v>1670686.114909285</v>
      </c>
      <c r="AE142" t="n">
        <v>2285906.447888401</v>
      </c>
      <c r="AF142" t="n">
        <v>8.725246036689913e-07</v>
      </c>
      <c r="AG142" t="n">
        <v>0.7913888888888888</v>
      </c>
      <c r="AH142" t="n">
        <v>2067742.744791782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1672.802414013674</v>
      </c>
      <c r="AB143" t="n">
        <v>2288.802061687554</v>
      </c>
      <c r="AC143" t="n">
        <v>2070.362005273962</v>
      </c>
      <c r="AD143" t="n">
        <v>1672802.414013674</v>
      </c>
      <c r="AE143" t="n">
        <v>2288802.061687554</v>
      </c>
      <c r="AF143" t="n">
        <v>8.724251649997029e-07</v>
      </c>
      <c r="AG143" t="n">
        <v>0.7915277777777778</v>
      </c>
      <c r="AH143" t="n">
        <v>2070362.005273963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1673.00293058858</v>
      </c>
      <c r="AB144" t="n">
        <v>2289.076417311507</v>
      </c>
      <c r="AC144" t="n">
        <v>2070.610176782226</v>
      </c>
      <c r="AD144" t="n">
        <v>1673002.93058858</v>
      </c>
      <c r="AE144" t="n">
        <v>2289076.417311507</v>
      </c>
      <c r="AF144" t="n">
        <v>8.725743230036352e-07</v>
      </c>
      <c r="AG144" t="n">
        <v>0.7913888888888888</v>
      </c>
      <c r="AH144" t="n">
        <v>2070610.176782226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1674.482728611834</v>
      </c>
      <c r="AB145" t="n">
        <v>2291.101142251006</v>
      </c>
      <c r="AC145" t="n">
        <v>2072.441664815217</v>
      </c>
      <c r="AD145" t="n">
        <v>1674482.728611834</v>
      </c>
      <c r="AE145" t="n">
        <v>2291101.142251005</v>
      </c>
      <c r="AF145" t="n">
        <v>8.72375445665059e-07</v>
      </c>
      <c r="AG145" t="n">
        <v>0.7915277777777778</v>
      </c>
      <c r="AH145" t="n">
        <v>2072441.664815217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1675.131880900234</v>
      </c>
      <c r="AB146" t="n">
        <v>2291.989341050573</v>
      </c>
      <c r="AC146" t="n">
        <v>2073.24509516795</v>
      </c>
      <c r="AD146" t="n">
        <v>1675131.880900234</v>
      </c>
      <c r="AE146" t="n">
        <v>2291989.341050573</v>
      </c>
      <c r="AF146" t="n">
        <v>8.724251649997029e-07</v>
      </c>
      <c r="AG146" t="n">
        <v>0.7915277777777778</v>
      </c>
      <c r="AH146" t="n">
        <v>2073245.09516795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1674.72351327123</v>
      </c>
      <c r="AB147" t="n">
        <v>2291.430594444661</v>
      </c>
      <c r="AC147" t="n">
        <v>2072.7396745539</v>
      </c>
      <c r="AD147" t="n">
        <v>1674723.51327123</v>
      </c>
      <c r="AE147" t="n">
        <v>2291430.59444466</v>
      </c>
      <c r="AF147" t="n">
        <v>8.724748843343472e-07</v>
      </c>
      <c r="AG147" t="n">
        <v>0.7915277777777778</v>
      </c>
      <c r="AH147" t="n">
        <v>2072739.6745539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1674.117059412744</v>
      </c>
      <c r="AB148" t="n">
        <v>2290.600817520623</v>
      </c>
      <c r="AC148" t="n">
        <v>2071.989090374893</v>
      </c>
      <c r="AD148" t="n">
        <v>1674117.059412744</v>
      </c>
      <c r="AE148" t="n">
        <v>2290600.817520624</v>
      </c>
      <c r="AF148" t="n">
        <v>8.724748843343472e-07</v>
      </c>
      <c r="AG148" t="n">
        <v>0.7915277777777778</v>
      </c>
      <c r="AH148" t="n">
        <v>2071989.090374893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1673.546740711154</v>
      </c>
      <c r="AB149" t="n">
        <v>2289.820482312424</v>
      </c>
      <c r="AC149" t="n">
        <v>2071.283229263757</v>
      </c>
      <c r="AD149" t="n">
        <v>1673546.740711154</v>
      </c>
      <c r="AE149" t="n">
        <v>2289820.482312424</v>
      </c>
      <c r="AF149" t="n">
        <v>8.724251649997029e-07</v>
      </c>
      <c r="AG149" t="n">
        <v>0.7915277777777778</v>
      </c>
      <c r="AH149" t="n">
        <v>2071283.229263757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1672.843765496867</v>
      </c>
      <c r="AB150" t="n">
        <v>2288.858640611158</v>
      </c>
      <c r="AC150" t="n">
        <v>2070.413184384507</v>
      </c>
      <c r="AD150" t="n">
        <v>1672843.765496867</v>
      </c>
      <c r="AE150" t="n">
        <v>2288858.640611158</v>
      </c>
      <c r="AF150" t="n">
        <v>8.724251649997029e-07</v>
      </c>
      <c r="AG150" t="n">
        <v>0.7915277777777778</v>
      </c>
      <c r="AH150" t="n">
        <v>2070413.184384506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1668.649829256971</v>
      </c>
      <c r="AB151" t="n">
        <v>2283.120312024323</v>
      </c>
      <c r="AC151" t="n">
        <v>2065.222513824205</v>
      </c>
      <c r="AD151" t="n">
        <v>1668649.829256971</v>
      </c>
      <c r="AE151" t="n">
        <v>2283120.312024323</v>
      </c>
      <c r="AF151" t="n">
        <v>8.739664643736697e-07</v>
      </c>
      <c r="AG151" t="n">
        <v>0.7901388888888889</v>
      </c>
      <c r="AH151" t="n">
        <v>2065222.513824205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1670.731837208454</v>
      </c>
      <c r="AB152" t="n">
        <v>2285.969007155251</v>
      </c>
      <c r="AC152" t="n">
        <v>2067.799333490006</v>
      </c>
      <c r="AD152" t="n">
        <v>1670731.837208454</v>
      </c>
      <c r="AE152" t="n">
        <v>2285969.007155251</v>
      </c>
      <c r="AF152" t="n">
        <v>8.737675870350933e-07</v>
      </c>
      <c r="AG152" t="n">
        <v>0.7902777777777777</v>
      </c>
      <c r="AH152" t="n">
        <v>2067799.333490005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1673.441931690519</v>
      </c>
      <c r="AB153" t="n">
        <v>2289.677077986543</v>
      </c>
      <c r="AC153" t="n">
        <v>2071.153511245469</v>
      </c>
      <c r="AD153" t="n">
        <v>1673441.931690519</v>
      </c>
      <c r="AE153" t="n">
        <v>2289677.077986543</v>
      </c>
      <c r="AF153" t="n">
        <v>8.734692710272286e-07</v>
      </c>
      <c r="AG153" t="n">
        <v>0.7905555555555556</v>
      </c>
      <c r="AH153" t="n">
        <v>2071153.511245469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1674.082982076857</v>
      </c>
      <c r="AB154" t="n">
        <v>2290.554191406278</v>
      </c>
      <c r="AC154" t="n">
        <v>2071.946914191461</v>
      </c>
      <c r="AD154" t="n">
        <v>1674082.982076857</v>
      </c>
      <c r="AE154" t="n">
        <v>2290554.191406278</v>
      </c>
      <c r="AF154" t="n">
        <v>8.733698323579406e-07</v>
      </c>
      <c r="AG154" t="n">
        <v>0.7906944444444445</v>
      </c>
      <c r="AH154" t="n">
        <v>2071946.914191461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1673.313115162393</v>
      </c>
      <c r="AB155" t="n">
        <v>2289.500825529777</v>
      </c>
      <c r="AC155" t="n">
        <v>2070.994080075805</v>
      </c>
      <c r="AD155" t="n">
        <v>1673313.115162393</v>
      </c>
      <c r="AE155" t="n">
        <v>2289500.825529777</v>
      </c>
      <c r="AF155" t="n">
        <v>8.736681483658052e-07</v>
      </c>
      <c r="AG155" t="n">
        <v>0.7904166666666667</v>
      </c>
      <c r="AH155" t="n">
        <v>2070994.080075805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1673.580705924513</v>
      </c>
      <c r="AB156" t="n">
        <v>2289.86695501578</v>
      </c>
      <c r="AC156" t="n">
        <v>2071.32526667753</v>
      </c>
      <c r="AD156" t="n">
        <v>1673580.705924513</v>
      </c>
      <c r="AE156" t="n">
        <v>2289866.95501578</v>
      </c>
      <c r="AF156" t="n">
        <v>8.737675870350933e-07</v>
      </c>
      <c r="AG156" t="n">
        <v>0.7902777777777777</v>
      </c>
      <c r="AH156" t="n">
        <v>2071325.26667753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1671.981084963286</v>
      </c>
      <c r="AB157" t="n">
        <v>2287.678283046333</v>
      </c>
      <c r="AC157" t="n">
        <v>2069.345478489027</v>
      </c>
      <c r="AD157" t="n">
        <v>1671981.084963286</v>
      </c>
      <c r="AE157" t="n">
        <v>2287678.283046334</v>
      </c>
      <c r="AF157" t="n">
        <v>8.740161837083137e-07</v>
      </c>
      <c r="AG157" t="n">
        <v>0.7901388888888889</v>
      </c>
      <c r="AH157" t="n">
        <v>2069345.478489027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1672.493456511138</v>
      </c>
      <c r="AB158" t="n">
        <v>2288.379332402341</v>
      </c>
      <c r="AC158" t="n">
        <v>2069.979620678426</v>
      </c>
      <c r="AD158" t="n">
        <v>1672493.456511138</v>
      </c>
      <c r="AE158" t="n">
        <v>2288379.332402341</v>
      </c>
      <c r="AF158" t="n">
        <v>8.737675870350933e-07</v>
      </c>
      <c r="AG158" t="n">
        <v>0.7902777777777777</v>
      </c>
      <c r="AH158" t="n">
        <v>2069979.620678426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1358.16896430611</v>
      </c>
      <c r="AB2" t="n">
        <v>1858.306695149511</v>
      </c>
      <c r="AC2" t="n">
        <v>1680.952512314268</v>
      </c>
      <c r="AD2" t="n">
        <v>1358168.96430611</v>
      </c>
      <c r="AE2" t="n">
        <v>1858306.695149511</v>
      </c>
      <c r="AF2" t="n">
        <v>8.135488473167814e-07</v>
      </c>
      <c r="AG2" t="n">
        <v>1.018472222222222</v>
      </c>
      <c r="AH2" t="n">
        <v>1680952.512314268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1214.671131728393</v>
      </c>
      <c r="AB3" t="n">
        <v>1661.966629939103</v>
      </c>
      <c r="AC3" t="n">
        <v>1503.350867362529</v>
      </c>
      <c r="AD3" t="n">
        <v>1214671.131728393</v>
      </c>
      <c r="AE3" t="n">
        <v>1661966.629939103</v>
      </c>
      <c r="AF3" t="n">
        <v>8.674195380205327e-07</v>
      </c>
      <c r="AG3" t="n">
        <v>0.9552777777777778</v>
      </c>
      <c r="AH3" t="n">
        <v>1503350.867362529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1132.216036240965</v>
      </c>
      <c r="AB4" t="n">
        <v>1549.147930631124</v>
      </c>
      <c r="AC4" t="n">
        <v>1401.299426374465</v>
      </c>
      <c r="AD4" t="n">
        <v>1132216.036240965</v>
      </c>
      <c r="AE4" t="n">
        <v>1549147.930631124</v>
      </c>
      <c r="AF4" t="n">
        <v>9.02915729569516e-07</v>
      </c>
      <c r="AG4" t="n">
        <v>0.9176388888888888</v>
      </c>
      <c r="AH4" t="n">
        <v>1401299.426374465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1073.253735662806</v>
      </c>
      <c r="AB5" t="n">
        <v>1468.473109746972</v>
      </c>
      <c r="AC5" t="n">
        <v>1328.324097167674</v>
      </c>
      <c r="AD5" t="n">
        <v>1073253.735662806</v>
      </c>
      <c r="AE5" t="n">
        <v>1468473.109746972</v>
      </c>
      <c r="AF5" t="n">
        <v>9.301195335129384e-07</v>
      </c>
      <c r="AG5" t="n">
        <v>0.8908333333333334</v>
      </c>
      <c r="AH5" t="n">
        <v>1328324.097167674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1031.588612420594</v>
      </c>
      <c r="AB6" t="n">
        <v>1411.465049991469</v>
      </c>
      <c r="AC6" t="n">
        <v>1276.756806623922</v>
      </c>
      <c r="AD6" t="n">
        <v>1031588.612420594</v>
      </c>
      <c r="AE6" t="n">
        <v>1411465.049991469</v>
      </c>
      <c r="AF6" t="n">
        <v>9.502837566113524e-07</v>
      </c>
      <c r="AG6" t="n">
        <v>0.8719444444444444</v>
      </c>
      <c r="AH6" t="n">
        <v>1276756.806623922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998.2466237419042</v>
      </c>
      <c r="AB7" t="n">
        <v>1365.845070136559</v>
      </c>
      <c r="AC7" t="n">
        <v>1235.490733618321</v>
      </c>
      <c r="AD7" t="n">
        <v>998246.6237419042</v>
      </c>
      <c r="AE7" t="n">
        <v>1365845.070136559</v>
      </c>
      <c r="AF7" t="n">
        <v>9.669281892872622e-07</v>
      </c>
      <c r="AG7" t="n">
        <v>0.8569444444444445</v>
      </c>
      <c r="AH7" t="n">
        <v>1235490.73361832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973.3416104716964</v>
      </c>
      <c r="AB8" t="n">
        <v>1331.76893224862</v>
      </c>
      <c r="AC8" t="n">
        <v>1204.666774504246</v>
      </c>
      <c r="AD8" t="n">
        <v>973341.6104716964</v>
      </c>
      <c r="AE8" t="n">
        <v>1331768.93224862</v>
      </c>
      <c r="AF8" t="n">
        <v>9.795755718223622e-07</v>
      </c>
      <c r="AG8" t="n">
        <v>0.8458333333333333</v>
      </c>
      <c r="AH8" t="n">
        <v>1204666.774504246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950.7280549594209</v>
      </c>
      <c r="AB9" t="n">
        <v>1300.828067957065</v>
      </c>
      <c r="AC9" t="n">
        <v>1176.678862874902</v>
      </c>
      <c r="AD9" t="n">
        <v>950728.0549594209</v>
      </c>
      <c r="AE9" t="n">
        <v>1300828.067957065</v>
      </c>
      <c r="AF9" t="n">
        <v>9.910894625264861e-07</v>
      </c>
      <c r="AG9" t="n">
        <v>0.8359722222222222</v>
      </c>
      <c r="AH9" t="n">
        <v>1176678.862874902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934.0712614889416</v>
      </c>
      <c r="AB10" t="n">
        <v>1278.03750828489</v>
      </c>
      <c r="AC10" t="n">
        <v>1156.063402231088</v>
      </c>
      <c r="AD10" t="n">
        <v>934071.2614889416</v>
      </c>
      <c r="AE10" t="n">
        <v>1278037.50828489</v>
      </c>
      <c r="AF10" t="n">
        <v>9.995011650616234e-07</v>
      </c>
      <c r="AG10" t="n">
        <v>0.8290277777777777</v>
      </c>
      <c r="AH10" t="n">
        <v>1156063.402231088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919.5579124703623</v>
      </c>
      <c r="AB11" t="n">
        <v>1258.179703873901</v>
      </c>
      <c r="AC11" t="n">
        <v>1138.10079880248</v>
      </c>
      <c r="AD11" t="n">
        <v>919557.9124703624</v>
      </c>
      <c r="AE11" t="n">
        <v>1258179.703873901</v>
      </c>
      <c r="AF11" t="n">
        <v>1.006481088441844e-06</v>
      </c>
      <c r="AG11" t="n">
        <v>0.8231944444444445</v>
      </c>
      <c r="AH11" t="n">
        <v>1138100.79880248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905.6444851313538</v>
      </c>
      <c r="AB12" t="n">
        <v>1239.142738771576</v>
      </c>
      <c r="AC12" t="n">
        <v>1120.880694930973</v>
      </c>
      <c r="AD12" t="n">
        <v>905644.4851313538</v>
      </c>
      <c r="AE12" t="n">
        <v>1239142.738771576</v>
      </c>
      <c r="AF12" t="n">
        <v>1.013043409568546e-06</v>
      </c>
      <c r="AG12" t="n">
        <v>0.8179166666666666</v>
      </c>
      <c r="AH12" t="n">
        <v>1120880.694930973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893.2325527178023</v>
      </c>
      <c r="AB13" t="n">
        <v>1222.160185267543</v>
      </c>
      <c r="AC13" t="n">
        <v>1105.518932498201</v>
      </c>
      <c r="AD13" t="n">
        <v>893232.5527178022</v>
      </c>
      <c r="AE13" t="n">
        <v>1222160.185267543</v>
      </c>
      <c r="AF13" t="n">
        <v>1.018949498582579e-06</v>
      </c>
      <c r="AG13" t="n">
        <v>0.8131944444444444</v>
      </c>
      <c r="AH13" t="n">
        <v>1105518.932498201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881.822653135688</v>
      </c>
      <c r="AB14" t="n">
        <v>1206.54865729005</v>
      </c>
      <c r="AC14" t="n">
        <v>1091.397346839963</v>
      </c>
      <c r="AD14" t="n">
        <v>881822.653135688</v>
      </c>
      <c r="AE14" t="n">
        <v>1206548.657290051</v>
      </c>
      <c r="AF14" t="n">
        <v>1.024139698019153e-06</v>
      </c>
      <c r="AG14" t="n">
        <v>0.8090277777777778</v>
      </c>
      <c r="AH14" t="n">
        <v>1091397.346839963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871.8431487156912</v>
      </c>
      <c r="AB15" t="n">
        <v>1192.894259077948</v>
      </c>
      <c r="AC15" t="n">
        <v>1079.046105229156</v>
      </c>
      <c r="AD15" t="n">
        <v>871843.1487156912</v>
      </c>
      <c r="AE15" t="n">
        <v>1192894.259077948</v>
      </c>
      <c r="AF15" t="n">
        <v>1.028077090695175e-06</v>
      </c>
      <c r="AG15" t="n">
        <v>0.8059722222222222</v>
      </c>
      <c r="AH15" t="n">
        <v>1079046.105229156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861.7325829802961</v>
      </c>
      <c r="AB16" t="n">
        <v>1179.0605369921</v>
      </c>
      <c r="AC16" t="n">
        <v>1066.532654163431</v>
      </c>
      <c r="AD16" t="n">
        <v>861732.5829802961</v>
      </c>
      <c r="AE16" t="n">
        <v>1179060.536992101</v>
      </c>
      <c r="AF16" t="n">
        <v>1.032432085624714e-06</v>
      </c>
      <c r="AG16" t="n">
        <v>0.8025</v>
      </c>
      <c r="AH16" t="n">
        <v>1066532.654163431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852.8293602249975</v>
      </c>
      <c r="AB17" t="n">
        <v>1166.878754835834</v>
      </c>
      <c r="AC17" t="n">
        <v>1055.51348419892</v>
      </c>
      <c r="AD17" t="n">
        <v>852829.3602249975</v>
      </c>
      <c r="AE17" t="n">
        <v>1166878.754835834</v>
      </c>
      <c r="AF17" t="n">
        <v>1.036130848441582e-06</v>
      </c>
      <c r="AG17" t="n">
        <v>0.7997222222222222</v>
      </c>
      <c r="AH17" t="n">
        <v>1055513.48419892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845.463556892124</v>
      </c>
      <c r="AB18" t="n">
        <v>1156.800537759488</v>
      </c>
      <c r="AC18" t="n">
        <v>1046.397118015474</v>
      </c>
      <c r="AD18" t="n">
        <v>845463.556892124</v>
      </c>
      <c r="AE18" t="n">
        <v>1156800.537759488</v>
      </c>
      <c r="AF18" t="n">
        <v>1.039233036610569e-06</v>
      </c>
      <c r="AG18" t="n">
        <v>0.7973611111111111</v>
      </c>
      <c r="AH18" t="n">
        <v>1046397.118015474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838.2198360454501</v>
      </c>
      <c r="AB19" t="n">
        <v>1146.889359326659</v>
      </c>
      <c r="AC19" t="n">
        <v>1037.431848541848</v>
      </c>
      <c r="AD19" t="n">
        <v>838219.8360454501</v>
      </c>
      <c r="AE19" t="n">
        <v>1146889.359326659</v>
      </c>
      <c r="AF19" t="n">
        <v>1.041917622526039e-06</v>
      </c>
      <c r="AG19" t="n">
        <v>0.7952777777777778</v>
      </c>
      <c r="AH19" t="n">
        <v>1037431.848541848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829.3082926978965</v>
      </c>
      <c r="AB20" t="n">
        <v>1134.696192568991</v>
      </c>
      <c r="AC20" t="n">
        <v>1026.402380506314</v>
      </c>
      <c r="AD20" t="n">
        <v>829308.2926978965</v>
      </c>
      <c r="AE20" t="n">
        <v>1134696.192568991</v>
      </c>
      <c r="AF20" t="n">
        <v>1.044960153230237e-06</v>
      </c>
      <c r="AG20" t="n">
        <v>0.7929166666666667</v>
      </c>
      <c r="AH20" t="n">
        <v>1026402.380506314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822.5467718957598</v>
      </c>
      <c r="AB21" t="n">
        <v>1125.444781510263</v>
      </c>
      <c r="AC21" t="n">
        <v>1018.033911134594</v>
      </c>
      <c r="AD21" t="n">
        <v>822546.7718957597</v>
      </c>
      <c r="AE21" t="n">
        <v>1125444.781510263</v>
      </c>
      <c r="AF21" t="n">
        <v>1.047227136892189e-06</v>
      </c>
      <c r="AG21" t="n">
        <v>0.79125</v>
      </c>
      <c r="AH21" t="n">
        <v>1018033.911134594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816.8702942755866</v>
      </c>
      <c r="AB22" t="n">
        <v>1117.677974401823</v>
      </c>
      <c r="AC22" t="n">
        <v>1011.008357195802</v>
      </c>
      <c r="AD22" t="n">
        <v>816870.2942755866</v>
      </c>
      <c r="AE22" t="n">
        <v>1117677.974401823</v>
      </c>
      <c r="AF22" t="n">
        <v>1.04853960111753e-06</v>
      </c>
      <c r="AG22" t="n">
        <v>0.7901388888888889</v>
      </c>
      <c r="AH22" t="n">
        <v>1011008.357195802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808.3988570365649</v>
      </c>
      <c r="AB23" t="n">
        <v>1106.086980237959</v>
      </c>
      <c r="AC23" t="n">
        <v>1000.523591246875</v>
      </c>
      <c r="AD23" t="n">
        <v>808398.8570365648</v>
      </c>
      <c r="AE23" t="n">
        <v>1106086.980237959</v>
      </c>
      <c r="AF23" t="n">
        <v>1.051403159427363e-06</v>
      </c>
      <c r="AG23" t="n">
        <v>0.7880555555555556</v>
      </c>
      <c r="AH23" t="n">
        <v>1000523.591246875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802.1199377938698</v>
      </c>
      <c r="AB24" t="n">
        <v>1097.495885923737</v>
      </c>
      <c r="AC24" t="n">
        <v>992.7524189163253</v>
      </c>
      <c r="AD24" t="n">
        <v>802119.9377938698</v>
      </c>
      <c r="AE24" t="n">
        <v>1097495.885923737</v>
      </c>
      <c r="AF24" t="n">
        <v>1.05319288337101e-06</v>
      </c>
      <c r="AG24" t="n">
        <v>0.7868055555555555</v>
      </c>
      <c r="AH24" t="n">
        <v>992752.4189163253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794.54433715501</v>
      </c>
      <c r="AB25" t="n">
        <v>1087.130614917737</v>
      </c>
      <c r="AC25" t="n">
        <v>983.3763948273881</v>
      </c>
      <c r="AD25" t="n">
        <v>794544.33715501</v>
      </c>
      <c r="AE25" t="n">
        <v>1087130.614917737</v>
      </c>
      <c r="AF25" t="n">
        <v>1.055638839427326e-06</v>
      </c>
      <c r="AG25" t="n">
        <v>0.7848611111111111</v>
      </c>
      <c r="AH25" t="n">
        <v>983376.3948273881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787.0241553623424</v>
      </c>
      <c r="AB26" t="n">
        <v>1076.841170422003</v>
      </c>
      <c r="AC26" t="n">
        <v>974.0689604730012</v>
      </c>
      <c r="AD26" t="n">
        <v>787024.1553623424</v>
      </c>
      <c r="AE26" t="n">
        <v>1076841.170422003</v>
      </c>
      <c r="AF26" t="n">
        <v>1.057309248441396e-06</v>
      </c>
      <c r="AG26" t="n">
        <v>0.7836111111111111</v>
      </c>
      <c r="AH26" t="n">
        <v>974068.9604730012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780.6891427779102</v>
      </c>
      <c r="AB27" t="n">
        <v>1068.173326722952</v>
      </c>
      <c r="AC27" t="n">
        <v>966.2283636111929</v>
      </c>
      <c r="AD27" t="n">
        <v>780689.1427779102</v>
      </c>
      <c r="AE27" t="n">
        <v>1068173.326722952</v>
      </c>
      <c r="AF27" t="n">
        <v>1.058919999990678e-06</v>
      </c>
      <c r="AG27" t="n">
        <v>0.7825000000000001</v>
      </c>
      <c r="AH27" t="n">
        <v>966228.3636111929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775.9499895565878</v>
      </c>
      <c r="AB28" t="n">
        <v>1061.689008208855</v>
      </c>
      <c r="AC28" t="n">
        <v>960.3628993552827</v>
      </c>
      <c r="AD28" t="n">
        <v>775949.9895565878</v>
      </c>
      <c r="AE28" t="n">
        <v>1061689.008208855</v>
      </c>
      <c r="AF28" t="n">
        <v>1.059934176892077e-06</v>
      </c>
      <c r="AG28" t="n">
        <v>0.7816666666666667</v>
      </c>
      <c r="AH28" t="n">
        <v>960362.8993552827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774.0180641502557</v>
      </c>
      <c r="AB29" t="n">
        <v>1059.045662637378</v>
      </c>
      <c r="AC29" t="n">
        <v>957.9718309751881</v>
      </c>
      <c r="AD29" t="n">
        <v>774018.0641502556</v>
      </c>
      <c r="AE29" t="n">
        <v>1059045.662637378</v>
      </c>
      <c r="AF29" t="n">
        <v>1.060053491821653e-06</v>
      </c>
      <c r="AG29" t="n">
        <v>0.7816666666666667</v>
      </c>
      <c r="AH29" t="n">
        <v>957971.8309751882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771.5913327842328</v>
      </c>
      <c r="AB30" t="n">
        <v>1055.725301722553</v>
      </c>
      <c r="AC30" t="n">
        <v>954.9683606459191</v>
      </c>
      <c r="AD30" t="n">
        <v>771591.3327842328</v>
      </c>
      <c r="AE30" t="n">
        <v>1055725.301722553</v>
      </c>
      <c r="AF30" t="n">
        <v>1.0608290388639e-06</v>
      </c>
      <c r="AG30" t="n">
        <v>0.7811111111111111</v>
      </c>
      <c r="AH30" t="n">
        <v>954968.3606459191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771.2695929689789</v>
      </c>
      <c r="AB31" t="n">
        <v>1055.285083113164</v>
      </c>
      <c r="AC31" t="n">
        <v>954.5701558827591</v>
      </c>
      <c r="AD31" t="n">
        <v>771269.5929689789</v>
      </c>
      <c r="AE31" t="n">
        <v>1055285.083113164</v>
      </c>
      <c r="AF31" t="n">
        <v>1.060888696328689e-06</v>
      </c>
      <c r="AG31" t="n">
        <v>0.7809722222222222</v>
      </c>
      <c r="AH31" t="n">
        <v>954570.1558827591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772.217009421232</v>
      </c>
      <c r="AB32" t="n">
        <v>1056.5813801002</v>
      </c>
      <c r="AC32" t="n">
        <v>955.7427361047173</v>
      </c>
      <c r="AD32" t="n">
        <v>772217.0094212319</v>
      </c>
      <c r="AE32" t="n">
        <v>1056581.3801002</v>
      </c>
      <c r="AF32" t="n">
        <v>1.0608290388639e-06</v>
      </c>
      <c r="AG32" t="n">
        <v>0.7811111111111111</v>
      </c>
      <c r="AH32" t="n">
        <v>955742.7361047174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773.6229358562448</v>
      </c>
      <c r="AB33" t="n">
        <v>1058.505030673682</v>
      </c>
      <c r="AC33" t="n">
        <v>957.4827961673261</v>
      </c>
      <c r="AD33" t="n">
        <v>773622.9358562448</v>
      </c>
      <c r="AE33" t="n">
        <v>1058505.030673682</v>
      </c>
      <c r="AF33" t="n">
        <v>1.060709723934324e-06</v>
      </c>
      <c r="AG33" t="n">
        <v>0.7811111111111111</v>
      </c>
      <c r="AH33" t="n">
        <v>957482.7961673262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5565.516989634007</v>
      </c>
      <c r="AB2" t="n">
        <v>7614.985878498396</v>
      </c>
      <c r="AC2" t="n">
        <v>6888.222313954028</v>
      </c>
      <c r="AD2" t="n">
        <v>5565516.989634006</v>
      </c>
      <c r="AE2" t="n">
        <v>7614985.878498396</v>
      </c>
      <c r="AF2" t="n">
        <v>3.906161349119063e-07</v>
      </c>
      <c r="AG2" t="n">
        <v>1.801527777777778</v>
      </c>
      <c r="AH2" t="n">
        <v>6888222.313954028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4151.923126982004</v>
      </c>
      <c r="AB3" t="n">
        <v>5680.844392257979</v>
      </c>
      <c r="AC3" t="n">
        <v>5138.672576575844</v>
      </c>
      <c r="AD3" t="n">
        <v>4151923.126982003</v>
      </c>
      <c r="AE3" t="n">
        <v>5680844.392257979</v>
      </c>
      <c r="AF3" t="n">
        <v>4.68546815349643e-07</v>
      </c>
      <c r="AG3" t="n">
        <v>1.501944444444445</v>
      </c>
      <c r="AH3" t="n">
        <v>5138672.576575844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3454.57363747304</v>
      </c>
      <c r="AB4" t="n">
        <v>4726.70005582356</v>
      </c>
      <c r="AC4" t="n">
        <v>4275.590436460775</v>
      </c>
      <c r="AD4" t="n">
        <v>3454573.637473039</v>
      </c>
      <c r="AE4" t="n">
        <v>4726700.055823561</v>
      </c>
      <c r="AF4" t="n">
        <v>5.26614799602989e-07</v>
      </c>
      <c r="AG4" t="n">
        <v>1.336388888888889</v>
      </c>
      <c r="AH4" t="n">
        <v>4275590.436460775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3057.764330436742</v>
      </c>
      <c r="AB5" t="n">
        <v>4183.768055945351</v>
      </c>
      <c r="AC5" t="n">
        <v>3784.475104641114</v>
      </c>
      <c r="AD5" t="n">
        <v>3057764.330436741</v>
      </c>
      <c r="AE5" t="n">
        <v>4183768.055945351</v>
      </c>
      <c r="AF5" t="n">
        <v>5.700897825780073e-07</v>
      </c>
      <c r="AG5" t="n">
        <v>1.234444444444444</v>
      </c>
      <c r="AH5" t="n">
        <v>3784475.104641114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2789.56251532613</v>
      </c>
      <c r="AB6" t="n">
        <v>3816.802500281985</v>
      </c>
      <c r="AC6" t="n">
        <v>3452.532226570882</v>
      </c>
      <c r="AD6" t="n">
        <v>2789562.51532613</v>
      </c>
      <c r="AE6" t="n">
        <v>3816802.500281985</v>
      </c>
      <c r="AF6" t="n">
        <v>6.054575426206211e-07</v>
      </c>
      <c r="AG6" t="n">
        <v>1.162361111111111</v>
      </c>
      <c r="AH6" t="n">
        <v>3452532.226570882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2601.200431227065</v>
      </c>
      <c r="AB7" t="n">
        <v>3559.077186868967</v>
      </c>
      <c r="AC7" t="n">
        <v>3219.403855350263</v>
      </c>
      <c r="AD7" t="n">
        <v>2601200.431227065</v>
      </c>
      <c r="AE7" t="n">
        <v>3559077.186868967</v>
      </c>
      <c r="AF7" t="n">
        <v>6.341368437440015e-07</v>
      </c>
      <c r="AG7" t="n">
        <v>1.109722222222222</v>
      </c>
      <c r="AH7" t="n">
        <v>3219403.855350263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2463.758966746899</v>
      </c>
      <c r="AB8" t="n">
        <v>3371.023711677718</v>
      </c>
      <c r="AC8" t="n">
        <v>3049.297939896565</v>
      </c>
      <c r="AD8" t="n">
        <v>2463758.966746899</v>
      </c>
      <c r="AE8" t="n">
        <v>3371023.711677718</v>
      </c>
      <c r="AF8" t="n">
        <v>6.575464499613191e-07</v>
      </c>
      <c r="AG8" t="n">
        <v>1.070277777777778</v>
      </c>
      <c r="AH8" t="n">
        <v>3049297.939896565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2355.588812667295</v>
      </c>
      <c r="AB9" t="n">
        <v>3223.020534735599</v>
      </c>
      <c r="AC9" t="n">
        <v>2915.419978438043</v>
      </c>
      <c r="AD9" t="n">
        <v>2355588.812667295</v>
      </c>
      <c r="AE9" t="n">
        <v>3223020.534735599</v>
      </c>
      <c r="AF9" t="n">
        <v>6.776624968623472e-07</v>
      </c>
      <c r="AG9" t="n">
        <v>1.038472222222222</v>
      </c>
      <c r="AH9" t="n">
        <v>2915419.978438043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2269.352612543076</v>
      </c>
      <c r="AB10" t="n">
        <v>3105.028361252992</v>
      </c>
      <c r="AC10" t="n">
        <v>2808.688812389565</v>
      </c>
      <c r="AD10" t="n">
        <v>2269352.612543076</v>
      </c>
      <c r="AE10" t="n">
        <v>3105028.361252992</v>
      </c>
      <c r="AF10" t="n">
        <v>6.94839675450379e-07</v>
      </c>
      <c r="AG10" t="n">
        <v>1.012916666666667</v>
      </c>
      <c r="AH10" t="n">
        <v>2808688.812389565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2198.061699206629</v>
      </c>
      <c r="AB11" t="n">
        <v>3007.484988492935</v>
      </c>
      <c r="AC11" t="n">
        <v>2720.454842222748</v>
      </c>
      <c r="AD11" t="n">
        <v>2198061.699206629</v>
      </c>
      <c r="AE11" t="n">
        <v>3007484.988492935</v>
      </c>
      <c r="AF11" t="n">
        <v>7.09838037875327e-07</v>
      </c>
      <c r="AG11" t="n">
        <v>0.9913888888888889</v>
      </c>
      <c r="AH11" t="n">
        <v>2720454.842222748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2140.872689824466</v>
      </c>
      <c r="AB12" t="n">
        <v>2929.236462855058</v>
      </c>
      <c r="AC12" t="n">
        <v>2649.674246049367</v>
      </c>
      <c r="AD12" t="n">
        <v>2140872.689824466</v>
      </c>
      <c r="AE12" t="n">
        <v>2929236.462855058</v>
      </c>
      <c r="AF12" t="n">
        <v>7.227082542805187e-07</v>
      </c>
      <c r="AG12" t="n">
        <v>0.97375</v>
      </c>
      <c r="AH12" t="n">
        <v>2649674.246049367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2090.471497054295</v>
      </c>
      <c r="AB13" t="n">
        <v>2860.275327363215</v>
      </c>
      <c r="AC13" t="n">
        <v>2587.294664541304</v>
      </c>
      <c r="AD13" t="n">
        <v>2090471.497054295</v>
      </c>
      <c r="AE13" t="n">
        <v>2860275.327363215</v>
      </c>
      <c r="AF13" t="n">
        <v>7.343117171025225e-07</v>
      </c>
      <c r="AG13" t="n">
        <v>0.9583333333333334</v>
      </c>
      <c r="AH13" t="n">
        <v>2587294.664541305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2048.28566087435</v>
      </c>
      <c r="AB14" t="n">
        <v>2802.554805194074</v>
      </c>
      <c r="AC14" t="n">
        <v>2535.082907996724</v>
      </c>
      <c r="AD14" t="n">
        <v>2048285.66087435</v>
      </c>
      <c r="AE14" t="n">
        <v>2802554.805194074</v>
      </c>
      <c r="AF14" t="n">
        <v>7.443444054813729e-07</v>
      </c>
      <c r="AG14" t="n">
        <v>0.9454166666666666</v>
      </c>
      <c r="AH14" t="n">
        <v>2535082.907996724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2011.458040343971</v>
      </c>
      <c r="AB15" t="n">
        <v>2752.165630064458</v>
      </c>
      <c r="AC15" t="n">
        <v>2489.502805019827</v>
      </c>
      <c r="AD15" t="n">
        <v>2011458.040343971</v>
      </c>
      <c r="AE15" t="n">
        <v>2752165.630064458</v>
      </c>
      <c r="AF15" t="n">
        <v>7.535663715669828e-07</v>
      </c>
      <c r="AG15" t="n">
        <v>0.9338888888888888</v>
      </c>
      <c r="AH15" t="n">
        <v>2489502.805019827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1979.114552989336</v>
      </c>
      <c r="AB16" t="n">
        <v>2707.911843771888</v>
      </c>
      <c r="AC16" t="n">
        <v>2449.472537980442</v>
      </c>
      <c r="AD16" t="n">
        <v>1979114.552989335</v>
      </c>
      <c r="AE16" t="n">
        <v>2707911.843771888</v>
      </c>
      <c r="AF16" t="n">
        <v>7.619776153593523e-07</v>
      </c>
      <c r="AG16" t="n">
        <v>0.9236111111111112</v>
      </c>
      <c r="AH16" t="n">
        <v>2449472.537980442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1952.547033194345</v>
      </c>
      <c r="AB17" t="n">
        <v>2671.560991112129</v>
      </c>
      <c r="AC17" t="n">
        <v>2416.590959679787</v>
      </c>
      <c r="AD17" t="n">
        <v>1952547.033194345</v>
      </c>
      <c r="AE17" t="n">
        <v>2671560.991112129</v>
      </c>
      <c r="AF17" t="n">
        <v>7.689700951385512e-07</v>
      </c>
      <c r="AG17" t="n">
        <v>0.9151388888888889</v>
      </c>
      <c r="AH17" t="n">
        <v>2416590.959679788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1926.463859696875</v>
      </c>
      <c r="AB18" t="n">
        <v>2635.872842424489</v>
      </c>
      <c r="AC18" t="n">
        <v>2384.308837814265</v>
      </c>
      <c r="AD18" t="n">
        <v>1926463.859696875</v>
      </c>
      <c r="AE18" t="n">
        <v>2635872.842424489</v>
      </c>
      <c r="AF18" t="n">
        <v>7.757092242011121e-07</v>
      </c>
      <c r="AG18" t="n">
        <v>0.9072222222222222</v>
      </c>
      <c r="AH18" t="n">
        <v>2384308.837814265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1904.343758023316</v>
      </c>
      <c r="AB19" t="n">
        <v>2605.607143444714</v>
      </c>
      <c r="AC19" t="n">
        <v>2356.931654666944</v>
      </c>
      <c r="AD19" t="n">
        <v>1904343.758023316</v>
      </c>
      <c r="AE19" t="n">
        <v>2605607.143444714</v>
      </c>
      <c r="AF19" t="n">
        <v>7.818909816870703e-07</v>
      </c>
      <c r="AG19" t="n">
        <v>0.9001388888888889</v>
      </c>
      <c r="AH19" t="n">
        <v>2356931.654666944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1883.928813723286</v>
      </c>
      <c r="AB20" t="n">
        <v>2577.674516009635</v>
      </c>
      <c r="AC20" t="n">
        <v>2331.66487799058</v>
      </c>
      <c r="AD20" t="n">
        <v>1883928.813723286</v>
      </c>
      <c r="AE20" t="n">
        <v>2577674.516009635</v>
      </c>
      <c r="AF20" t="n">
        <v>7.874646974530985e-07</v>
      </c>
      <c r="AG20" t="n">
        <v>0.8936111111111111</v>
      </c>
      <c r="AH20" t="n">
        <v>2331664.877990581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1865.378868588772</v>
      </c>
      <c r="AB21" t="n">
        <v>2552.293662710771</v>
      </c>
      <c r="AC21" t="n">
        <v>2308.706337708308</v>
      </c>
      <c r="AD21" t="n">
        <v>1865378.868588772</v>
      </c>
      <c r="AE21" t="n">
        <v>2552293.66271077</v>
      </c>
      <c r="AF21" t="n">
        <v>7.928864027891438e-07</v>
      </c>
      <c r="AG21" t="n">
        <v>0.8876388888888889</v>
      </c>
      <c r="AH21" t="n">
        <v>2308706.337708308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1847.869954937008</v>
      </c>
      <c r="AB22" t="n">
        <v>2528.337194613673</v>
      </c>
      <c r="AC22" t="n">
        <v>2287.036241303283</v>
      </c>
      <c r="AD22" t="n">
        <v>1847869.954937008</v>
      </c>
      <c r="AE22" t="n">
        <v>2528337.194613673</v>
      </c>
      <c r="AF22" t="n">
        <v>7.977507365485864e-07</v>
      </c>
      <c r="AG22" t="n">
        <v>0.8822222222222222</v>
      </c>
      <c r="AH22" t="n">
        <v>2287036.241303283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1834.772745352927</v>
      </c>
      <c r="AB23" t="n">
        <v>2510.417014652626</v>
      </c>
      <c r="AC23" t="n">
        <v>2270.826338166588</v>
      </c>
      <c r="AD23" t="n">
        <v>1834772.745352927</v>
      </c>
      <c r="AE23" t="n">
        <v>2510417.014652626</v>
      </c>
      <c r="AF23" t="n">
        <v>8.01550997298151e-07</v>
      </c>
      <c r="AG23" t="n">
        <v>0.8780555555555556</v>
      </c>
      <c r="AH23" t="n">
        <v>2270826.338166588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1820.147495074315</v>
      </c>
      <c r="AB24" t="n">
        <v>2490.406102000924</v>
      </c>
      <c r="AC24" t="n">
        <v>2252.725238932872</v>
      </c>
      <c r="AD24" t="n">
        <v>1820147.495074315</v>
      </c>
      <c r="AE24" t="n">
        <v>2490406.102000924</v>
      </c>
      <c r="AF24" t="n">
        <v>8.056552789076808e-07</v>
      </c>
      <c r="AG24" t="n">
        <v>0.8734722222222222</v>
      </c>
      <c r="AH24" t="n">
        <v>2252725.238932872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1807.482120666279</v>
      </c>
      <c r="AB25" t="n">
        <v>2473.076777978966</v>
      </c>
      <c r="AC25" t="n">
        <v>2237.049801273711</v>
      </c>
      <c r="AD25" t="n">
        <v>1807482.120666279</v>
      </c>
      <c r="AE25" t="n">
        <v>2473076.777978966</v>
      </c>
      <c r="AF25" t="n">
        <v>8.094555396572452e-07</v>
      </c>
      <c r="AG25" t="n">
        <v>0.8694444444444445</v>
      </c>
      <c r="AH25" t="n">
        <v>2237049.801273711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1795.046532552872</v>
      </c>
      <c r="AB26" t="n">
        <v>2456.061857702774</v>
      </c>
      <c r="AC26" t="n">
        <v>2221.658761108088</v>
      </c>
      <c r="AD26" t="n">
        <v>1795046.532552872</v>
      </c>
      <c r="AE26" t="n">
        <v>2456061.857702774</v>
      </c>
      <c r="AF26" t="n">
        <v>8.132051302634822e-07</v>
      </c>
      <c r="AG26" t="n">
        <v>0.8654166666666667</v>
      </c>
      <c r="AH26" t="n">
        <v>2221658.761108088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1784.640500411838</v>
      </c>
      <c r="AB27" t="n">
        <v>2441.823865445674</v>
      </c>
      <c r="AC27" t="n">
        <v>2208.779622848857</v>
      </c>
      <c r="AD27" t="n">
        <v>1784640.500411838</v>
      </c>
      <c r="AE27" t="n">
        <v>2441823.865445673</v>
      </c>
      <c r="AF27" t="n">
        <v>8.162453388631338e-07</v>
      </c>
      <c r="AG27" t="n">
        <v>0.8622222222222222</v>
      </c>
      <c r="AH27" t="n">
        <v>2208779.622848857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1773.885665921244</v>
      </c>
      <c r="AB28" t="n">
        <v>2427.108626425832</v>
      </c>
      <c r="AC28" t="n">
        <v>2195.468785588102</v>
      </c>
      <c r="AD28" t="n">
        <v>1773885.665921244</v>
      </c>
      <c r="AE28" t="n">
        <v>2427108.626425832</v>
      </c>
      <c r="AF28" t="n">
        <v>8.19437557892768e-07</v>
      </c>
      <c r="AG28" t="n">
        <v>0.85875</v>
      </c>
      <c r="AH28" t="n">
        <v>2195468.785588102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1764.297471734823</v>
      </c>
      <c r="AB29" t="n">
        <v>2413.989636138698</v>
      </c>
      <c r="AC29" t="n">
        <v>2183.601853321353</v>
      </c>
      <c r="AD29" t="n">
        <v>1764297.471734823</v>
      </c>
      <c r="AE29" t="n">
        <v>2413989.636138698</v>
      </c>
      <c r="AF29" t="n">
        <v>8.223257560624371e-07</v>
      </c>
      <c r="AG29" t="n">
        <v>0.8558333333333333</v>
      </c>
      <c r="AH29" t="n">
        <v>2183601.853321353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1753.741923785849</v>
      </c>
      <c r="AB30" t="n">
        <v>2399.547069757001</v>
      </c>
      <c r="AC30" t="n">
        <v>2170.537665204857</v>
      </c>
      <c r="AD30" t="n">
        <v>1753741.923785849</v>
      </c>
      <c r="AE30" t="n">
        <v>2399547.069757001</v>
      </c>
      <c r="AF30" t="n">
        <v>8.255686452353988e-07</v>
      </c>
      <c r="AG30" t="n">
        <v>0.8525</v>
      </c>
      <c r="AH30" t="n">
        <v>2170537.665204857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1746.252001911334</v>
      </c>
      <c r="AB31" t="n">
        <v>2389.299028216257</v>
      </c>
      <c r="AC31" t="n">
        <v>2161.267682365545</v>
      </c>
      <c r="AD31" t="n">
        <v>1746252.001911334</v>
      </c>
      <c r="AE31" t="n">
        <v>2389299.028216257</v>
      </c>
      <c r="AF31" t="n">
        <v>8.276461211118274e-07</v>
      </c>
      <c r="AG31" t="n">
        <v>0.8502777777777778</v>
      </c>
      <c r="AH31" t="n">
        <v>2161267.682365545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1736.991732374778</v>
      </c>
      <c r="AB32" t="n">
        <v>2376.628718902083</v>
      </c>
      <c r="AC32" t="n">
        <v>2149.806609589425</v>
      </c>
      <c r="AD32" t="n">
        <v>1736991.732374778</v>
      </c>
      <c r="AE32" t="n">
        <v>2376628.718902083</v>
      </c>
      <c r="AF32" t="n">
        <v>8.30584989424824e-07</v>
      </c>
      <c r="AG32" t="n">
        <v>0.8473611111111111</v>
      </c>
      <c r="AH32" t="n">
        <v>2149806.609589424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1731.094450468046</v>
      </c>
      <c r="AB33" t="n">
        <v>2368.559797627576</v>
      </c>
      <c r="AC33" t="n">
        <v>2142.507774836554</v>
      </c>
      <c r="AD33" t="n">
        <v>1731094.450468046</v>
      </c>
      <c r="AE33" t="n">
        <v>2368559.797627576</v>
      </c>
      <c r="AF33" t="n">
        <v>8.325611250145975e-07</v>
      </c>
      <c r="AG33" t="n">
        <v>0.8452777777777778</v>
      </c>
      <c r="AH33" t="n">
        <v>2142507.774836554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1722.723280341124</v>
      </c>
      <c r="AB34" t="n">
        <v>2357.10599334996</v>
      </c>
      <c r="AC34" t="n">
        <v>2132.147105563678</v>
      </c>
      <c r="AD34" t="n">
        <v>1722723.280341124</v>
      </c>
      <c r="AE34" t="n">
        <v>2357105.99334996</v>
      </c>
      <c r="AF34" t="n">
        <v>8.349426217509913e-07</v>
      </c>
      <c r="AG34" t="n">
        <v>0.8429166666666666</v>
      </c>
      <c r="AH34" t="n">
        <v>2132147.105563678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1716.732664920274</v>
      </c>
      <c r="AB35" t="n">
        <v>2348.909369043854</v>
      </c>
      <c r="AC35" t="n">
        <v>2124.732755577312</v>
      </c>
      <c r="AD35" t="n">
        <v>1716732.664920274</v>
      </c>
      <c r="AE35" t="n">
        <v>2348909.369043854</v>
      </c>
      <c r="AF35" t="n">
        <v>8.367667469107822e-07</v>
      </c>
      <c r="AG35" t="n">
        <v>0.8411111111111111</v>
      </c>
      <c r="AH35" t="n">
        <v>2124732.755577312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1709.644356228908</v>
      </c>
      <c r="AB36" t="n">
        <v>2339.210832378217</v>
      </c>
      <c r="AC36" t="n">
        <v>2115.959833639062</v>
      </c>
      <c r="AD36" t="n">
        <v>1709644.356228908</v>
      </c>
      <c r="AE36" t="n">
        <v>2339210.832378217</v>
      </c>
      <c r="AF36" t="n">
        <v>8.389962332171935e-07</v>
      </c>
      <c r="AG36" t="n">
        <v>0.8388888888888889</v>
      </c>
      <c r="AH36" t="n">
        <v>2115959.833639062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1704.169461329706</v>
      </c>
      <c r="AB37" t="n">
        <v>2331.719839641812</v>
      </c>
      <c r="AC37" t="n">
        <v>2109.183770735746</v>
      </c>
      <c r="AD37" t="n">
        <v>1704169.461329706</v>
      </c>
      <c r="AE37" t="n">
        <v>2331719.839641812</v>
      </c>
      <c r="AF37" t="n">
        <v>8.40769688233657e-07</v>
      </c>
      <c r="AG37" t="n">
        <v>0.8369444444444444</v>
      </c>
      <c r="AH37" t="n">
        <v>2109183.770735746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1699.099933607717</v>
      </c>
      <c r="AB38" t="n">
        <v>2324.783488160809</v>
      </c>
      <c r="AC38" t="n">
        <v>2102.909414904859</v>
      </c>
      <c r="AD38" t="n">
        <v>1699099.933607717</v>
      </c>
      <c r="AE38" t="n">
        <v>2324783.488160809</v>
      </c>
      <c r="AF38" t="n">
        <v>8.421377821035001e-07</v>
      </c>
      <c r="AG38" t="n">
        <v>0.8356944444444445</v>
      </c>
      <c r="AH38" t="n">
        <v>2102909.414904859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1693.813236750056</v>
      </c>
      <c r="AB39" t="n">
        <v>2317.549996287551</v>
      </c>
      <c r="AC39" t="n">
        <v>2096.366277343716</v>
      </c>
      <c r="AD39" t="n">
        <v>1693813.236750056</v>
      </c>
      <c r="AE39" t="n">
        <v>2317549.996287552</v>
      </c>
      <c r="AF39" t="n">
        <v>8.439112371199637e-07</v>
      </c>
      <c r="AG39" t="n">
        <v>0.8338888888888889</v>
      </c>
      <c r="AH39" t="n">
        <v>2096366.277343716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1684.217872605639</v>
      </c>
      <c r="AB40" t="n">
        <v>2304.421195747571</v>
      </c>
      <c r="AC40" t="n">
        <v>2084.490471100883</v>
      </c>
      <c r="AD40" t="n">
        <v>1684217.872605639</v>
      </c>
      <c r="AE40" t="n">
        <v>2304421.195747571</v>
      </c>
      <c r="AF40" t="n">
        <v>8.466980950029776e-07</v>
      </c>
      <c r="AG40" t="n">
        <v>0.8311111111111111</v>
      </c>
      <c r="AH40" t="n">
        <v>2084490.471100883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1681.152138486202</v>
      </c>
      <c r="AB41" t="n">
        <v>2300.226523074713</v>
      </c>
      <c r="AC41" t="n">
        <v>2080.696132100663</v>
      </c>
      <c r="AD41" t="n">
        <v>1681152.138486202</v>
      </c>
      <c r="AE41" t="n">
        <v>2300226.523074713</v>
      </c>
      <c r="AF41" t="n">
        <v>8.477114978695283e-07</v>
      </c>
      <c r="AG41" t="n">
        <v>0.830138888888889</v>
      </c>
      <c r="AH41" t="n">
        <v>2080696.132100663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1676.626394861039</v>
      </c>
      <c r="AB42" t="n">
        <v>2294.034200985048</v>
      </c>
      <c r="AC42" t="n">
        <v>2075.094796540257</v>
      </c>
      <c r="AD42" t="n">
        <v>1676626.394861039</v>
      </c>
      <c r="AE42" t="n">
        <v>2294034.200985048</v>
      </c>
      <c r="AF42" t="n">
        <v>8.489275813093889e-07</v>
      </c>
      <c r="AG42" t="n">
        <v>0.8290277777777777</v>
      </c>
      <c r="AH42" t="n">
        <v>2075094.796540258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1670.864391601435</v>
      </c>
      <c r="AB43" t="n">
        <v>2286.150373923615</v>
      </c>
      <c r="AC43" t="n">
        <v>2067.963390868547</v>
      </c>
      <c r="AD43" t="n">
        <v>1670864.391601435</v>
      </c>
      <c r="AE43" t="n">
        <v>2286150.373923615</v>
      </c>
      <c r="AF43" t="n">
        <v>8.508530467558348e-07</v>
      </c>
      <c r="AG43" t="n">
        <v>0.8270833333333333</v>
      </c>
      <c r="AH43" t="n">
        <v>2067963.390868547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1666.224573989539</v>
      </c>
      <c r="AB44" t="n">
        <v>2279.801970772712</v>
      </c>
      <c r="AC44" t="n">
        <v>2062.220870404326</v>
      </c>
      <c r="AD44" t="n">
        <v>1666224.573989539</v>
      </c>
      <c r="AE44" t="n">
        <v>2279801.970772712</v>
      </c>
      <c r="AF44" t="n">
        <v>8.522211406256779e-07</v>
      </c>
      <c r="AG44" t="n">
        <v>0.8258333333333333</v>
      </c>
      <c r="AH44" t="n">
        <v>2062220.870404326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1662.915308577625</v>
      </c>
      <c r="AB45" t="n">
        <v>2275.274087841645</v>
      </c>
      <c r="AC45" t="n">
        <v>2058.125122265276</v>
      </c>
      <c r="AD45" t="n">
        <v>1662915.308577625</v>
      </c>
      <c r="AE45" t="n">
        <v>2275274.087841645</v>
      </c>
      <c r="AF45" t="n">
        <v>8.531332032055736e-07</v>
      </c>
      <c r="AG45" t="n">
        <v>0.8248611111111112</v>
      </c>
      <c r="AH45" t="n">
        <v>2058125.122265276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1659.365237132785</v>
      </c>
      <c r="AB46" t="n">
        <v>2270.416723472717</v>
      </c>
      <c r="AC46" t="n">
        <v>2053.731337934365</v>
      </c>
      <c r="AD46" t="n">
        <v>1659365.237132785</v>
      </c>
      <c r="AE46" t="n">
        <v>2270416.723472717</v>
      </c>
      <c r="AF46" t="n">
        <v>8.540959359287966e-07</v>
      </c>
      <c r="AG46" t="n">
        <v>0.8240277777777778</v>
      </c>
      <c r="AH46" t="n">
        <v>2053731.337934365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1656.092530543989</v>
      </c>
      <c r="AB47" t="n">
        <v>2265.938861936301</v>
      </c>
      <c r="AC47" t="n">
        <v>2049.680837218267</v>
      </c>
      <c r="AD47" t="n">
        <v>1656092.530543989</v>
      </c>
      <c r="AE47" t="n">
        <v>2265938.861936301</v>
      </c>
      <c r="AF47" t="n">
        <v>8.550079985086921e-07</v>
      </c>
      <c r="AG47" t="n">
        <v>0.8230555555555555</v>
      </c>
      <c r="AH47" t="n">
        <v>2049680.837218267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1648.353511580615</v>
      </c>
      <c r="AB48" t="n">
        <v>2255.349994769192</v>
      </c>
      <c r="AC48" t="n">
        <v>2040.102556672018</v>
      </c>
      <c r="AD48" t="n">
        <v>1648353.511580615</v>
      </c>
      <c r="AE48" t="n">
        <v>2255349.994769192</v>
      </c>
      <c r="AF48" t="n">
        <v>8.575921758183959e-07</v>
      </c>
      <c r="AG48" t="n">
        <v>0.8206944444444445</v>
      </c>
      <c r="AH48" t="n">
        <v>2040102.556672018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1647.070344977348</v>
      </c>
      <c r="AB49" t="n">
        <v>2253.594309613287</v>
      </c>
      <c r="AC49" t="n">
        <v>2038.514431643273</v>
      </c>
      <c r="AD49" t="n">
        <v>1647070.344977348</v>
      </c>
      <c r="AE49" t="n">
        <v>2253594.309613287</v>
      </c>
      <c r="AF49" t="n">
        <v>8.580482071083436e-07</v>
      </c>
      <c r="AG49" t="n">
        <v>0.8201388888888889</v>
      </c>
      <c r="AH49" t="n">
        <v>2038514.431643273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1641.960379208522</v>
      </c>
      <c r="AB50" t="n">
        <v>2246.602629012601</v>
      </c>
      <c r="AC50" t="n">
        <v>2032.190027226231</v>
      </c>
      <c r="AD50" t="n">
        <v>1641960.379208522</v>
      </c>
      <c r="AE50" t="n">
        <v>2246602.629012601</v>
      </c>
      <c r="AF50" t="n">
        <v>8.595683114081694e-07</v>
      </c>
      <c r="AG50" t="n">
        <v>0.8187500000000001</v>
      </c>
      <c r="AH50" t="n">
        <v>2032190.027226231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1641.586383995108</v>
      </c>
      <c r="AB51" t="n">
        <v>2246.090912262103</v>
      </c>
      <c r="AC51" t="n">
        <v>2031.727148004202</v>
      </c>
      <c r="AD51" t="n">
        <v>1641586.383995109</v>
      </c>
      <c r="AE51" t="n">
        <v>2246090.912262104</v>
      </c>
      <c r="AF51" t="n">
        <v>8.59517641264842e-07</v>
      </c>
      <c r="AG51" t="n">
        <v>0.8187500000000001</v>
      </c>
      <c r="AH51" t="n">
        <v>2031727.148004202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1637.773065807447</v>
      </c>
      <c r="AB52" t="n">
        <v>2240.873362086019</v>
      </c>
      <c r="AC52" t="n">
        <v>2027.007553494047</v>
      </c>
      <c r="AD52" t="n">
        <v>1637773.065807447</v>
      </c>
      <c r="AE52" t="n">
        <v>2240873.362086019</v>
      </c>
      <c r="AF52" t="n">
        <v>8.6058171427472e-07</v>
      </c>
      <c r="AG52" t="n">
        <v>0.8177777777777778</v>
      </c>
      <c r="AH52" t="n">
        <v>2027007.553494046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1634.754637298409</v>
      </c>
      <c r="AB53" t="n">
        <v>2236.743415036286</v>
      </c>
      <c r="AC53" t="n">
        <v>2023.271762794322</v>
      </c>
      <c r="AD53" t="n">
        <v>1634754.637298409</v>
      </c>
      <c r="AE53" t="n">
        <v>2236743.415036286</v>
      </c>
      <c r="AF53" t="n">
        <v>8.616964574279256e-07</v>
      </c>
      <c r="AG53" t="n">
        <v>0.8166666666666667</v>
      </c>
      <c r="AH53" t="n">
        <v>2023271.762794322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1631.02278418724</v>
      </c>
      <c r="AB54" t="n">
        <v>2231.637328971845</v>
      </c>
      <c r="AC54" t="n">
        <v>2018.652994417434</v>
      </c>
      <c r="AD54" t="n">
        <v>1631022.78418724</v>
      </c>
      <c r="AE54" t="n">
        <v>2231637.328971845</v>
      </c>
      <c r="AF54" t="n">
        <v>8.627605304378037e-07</v>
      </c>
      <c r="AG54" t="n">
        <v>0.8156944444444444</v>
      </c>
      <c r="AH54" t="n">
        <v>2018652.994417435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1628.295714954582</v>
      </c>
      <c r="AB55" t="n">
        <v>2227.906032537919</v>
      </c>
      <c r="AC55" t="n">
        <v>2015.277807678254</v>
      </c>
      <c r="AD55" t="n">
        <v>1628295.714954582</v>
      </c>
      <c r="AE55" t="n">
        <v>2227906.032537919</v>
      </c>
      <c r="AF55" t="n">
        <v>8.636725930176992e-07</v>
      </c>
      <c r="AG55" t="n">
        <v>0.8148611111111111</v>
      </c>
      <c r="AH55" t="n">
        <v>2015277.807678255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1622.462093630137</v>
      </c>
      <c r="AB56" t="n">
        <v>2219.924214480605</v>
      </c>
      <c r="AC56" t="n">
        <v>2008.057763133779</v>
      </c>
      <c r="AD56" t="n">
        <v>1622462.093630137</v>
      </c>
      <c r="AE56" t="n">
        <v>2219924.214480605</v>
      </c>
      <c r="AF56" t="n">
        <v>8.653953778908351e-07</v>
      </c>
      <c r="AG56" t="n">
        <v>0.8131944444444444</v>
      </c>
      <c r="AH56" t="n">
        <v>2008057.763133779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1621.501731568938</v>
      </c>
      <c r="AB57" t="n">
        <v>2218.610204740287</v>
      </c>
      <c r="AC57" t="n">
        <v>2006.869160638853</v>
      </c>
      <c r="AD57" t="n">
        <v>1621501.731568938</v>
      </c>
      <c r="AE57" t="n">
        <v>2218610.204740287</v>
      </c>
      <c r="AF57" t="n">
        <v>8.653447077475076e-07</v>
      </c>
      <c r="AG57" t="n">
        <v>0.8133333333333334</v>
      </c>
      <c r="AH57" t="n">
        <v>2006869.160638853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1618.980829632552</v>
      </c>
      <c r="AB58" t="n">
        <v>2215.16099549658</v>
      </c>
      <c r="AC58" t="n">
        <v>2003.74913908437</v>
      </c>
      <c r="AD58" t="n">
        <v>1618980.829632552</v>
      </c>
      <c r="AE58" t="n">
        <v>2215160.99549658</v>
      </c>
      <c r="AF58" t="n">
        <v>8.663074404707306e-07</v>
      </c>
      <c r="AG58" t="n">
        <v>0.8123611111111111</v>
      </c>
      <c r="AH58" t="n">
        <v>2003749.139084369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1613.85726552024</v>
      </c>
      <c r="AB59" t="n">
        <v>2208.150709042418</v>
      </c>
      <c r="AC59" t="n">
        <v>1997.407904530394</v>
      </c>
      <c r="AD59" t="n">
        <v>1613857.26552024</v>
      </c>
      <c r="AE59" t="n">
        <v>2208150.709042418</v>
      </c>
      <c r="AF59" t="n">
        <v>8.676248641972463e-07</v>
      </c>
      <c r="AG59" t="n">
        <v>0.8111111111111111</v>
      </c>
      <c r="AH59" t="n">
        <v>1997407.904530395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1609.701716957653</v>
      </c>
      <c r="AB60" t="n">
        <v>2202.464904169223</v>
      </c>
      <c r="AC60" t="n">
        <v>1992.26474489422</v>
      </c>
      <c r="AD60" t="n">
        <v>1609701.716957653</v>
      </c>
      <c r="AE60" t="n">
        <v>2202464.904169223</v>
      </c>
      <c r="AF60" t="n">
        <v>8.689422879237621e-07</v>
      </c>
      <c r="AG60" t="n">
        <v>0.8098611111111111</v>
      </c>
      <c r="AH60" t="n">
        <v>1992264.74489422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1612.510222686473</v>
      </c>
      <c r="AB61" t="n">
        <v>2206.307625609923</v>
      </c>
      <c r="AC61" t="n">
        <v>1995.740722393913</v>
      </c>
      <c r="AD61" t="n">
        <v>1612510.222686473</v>
      </c>
      <c r="AE61" t="n">
        <v>2206307.625609924</v>
      </c>
      <c r="AF61" t="n">
        <v>8.683849163471591e-07</v>
      </c>
      <c r="AG61" t="n">
        <v>0.8104166666666667</v>
      </c>
      <c r="AH61" t="n">
        <v>1995740.722393913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1606.843262813102</v>
      </c>
      <c r="AB62" t="n">
        <v>2198.553841102552</v>
      </c>
      <c r="AC62" t="n">
        <v>1988.72694819742</v>
      </c>
      <c r="AD62" t="n">
        <v>1606843.262813102</v>
      </c>
      <c r="AE62" t="n">
        <v>2198553.841102552</v>
      </c>
      <c r="AF62" t="n">
        <v>8.699556907903126e-07</v>
      </c>
      <c r="AG62" t="n">
        <v>0.8088888888888889</v>
      </c>
      <c r="AH62" t="n">
        <v>1988726.94819742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1607.498624768543</v>
      </c>
      <c r="AB63" t="n">
        <v>2199.450536242515</v>
      </c>
      <c r="AC63" t="n">
        <v>1989.538064011745</v>
      </c>
      <c r="AD63" t="n">
        <v>1607498.624768543</v>
      </c>
      <c r="AE63" t="n">
        <v>2199450.536242515</v>
      </c>
      <c r="AF63" t="n">
        <v>8.695503296436923e-07</v>
      </c>
      <c r="AG63" t="n">
        <v>0.8093055555555556</v>
      </c>
      <c r="AH63" t="n">
        <v>1989538.064011745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1602.561744251724</v>
      </c>
      <c r="AB64" t="n">
        <v>2192.695678519608</v>
      </c>
      <c r="AC64" t="n">
        <v>1983.427880429409</v>
      </c>
      <c r="AD64" t="n">
        <v>1602561.744251724</v>
      </c>
      <c r="AE64" t="n">
        <v>2192695.678519608</v>
      </c>
      <c r="AF64" t="n">
        <v>8.710197638001908e-07</v>
      </c>
      <c r="AG64" t="n">
        <v>0.8079166666666667</v>
      </c>
      <c r="AH64" t="n">
        <v>1983427.880429409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1597.713757527545</v>
      </c>
      <c r="AB65" t="n">
        <v>2186.062449205507</v>
      </c>
      <c r="AC65" t="n">
        <v>1977.42771721125</v>
      </c>
      <c r="AD65" t="n">
        <v>1597713.757527545</v>
      </c>
      <c r="AE65" t="n">
        <v>2186062.449205507</v>
      </c>
      <c r="AF65" t="n">
        <v>8.721345069533961e-07</v>
      </c>
      <c r="AG65" t="n">
        <v>0.8069444444444445</v>
      </c>
      <c r="AH65" t="n">
        <v>1977427.71721125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1599.554224633275</v>
      </c>
      <c r="AB66" t="n">
        <v>2188.580657495244</v>
      </c>
      <c r="AC66" t="n">
        <v>1979.705591236142</v>
      </c>
      <c r="AD66" t="n">
        <v>1599554.224633275</v>
      </c>
      <c r="AE66" t="n">
        <v>2188580.657495244</v>
      </c>
      <c r="AF66" t="n">
        <v>8.718811562367584e-07</v>
      </c>
      <c r="AG66" t="n">
        <v>0.8072222222222222</v>
      </c>
      <c r="AH66" t="n">
        <v>1979705.591236142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1595.141457538821</v>
      </c>
      <c r="AB67" t="n">
        <v>2182.542914879067</v>
      </c>
      <c r="AC67" t="n">
        <v>1974.244082301228</v>
      </c>
      <c r="AD67" t="n">
        <v>1595141.457538821</v>
      </c>
      <c r="AE67" t="n">
        <v>2182542.914879067</v>
      </c>
      <c r="AF67" t="n">
        <v>8.730465695332918e-07</v>
      </c>
      <c r="AG67" t="n">
        <v>0.8061111111111111</v>
      </c>
      <c r="AH67" t="n">
        <v>1974244.082301229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1594.613520690337</v>
      </c>
      <c r="AB68" t="n">
        <v>2181.820568392041</v>
      </c>
      <c r="AC68" t="n">
        <v>1973.590675549105</v>
      </c>
      <c r="AD68" t="n">
        <v>1594613.520690337</v>
      </c>
      <c r="AE68" t="n">
        <v>2181820.568392042</v>
      </c>
      <c r="AF68" t="n">
        <v>8.730972396766192e-07</v>
      </c>
      <c r="AG68" t="n">
        <v>0.8059722222222222</v>
      </c>
      <c r="AH68" t="n">
        <v>1973590.675549105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1591.037351341844</v>
      </c>
      <c r="AB69" t="n">
        <v>2176.927495719977</v>
      </c>
      <c r="AC69" t="n">
        <v>1969.164590865392</v>
      </c>
      <c r="AD69" t="n">
        <v>1591037.351341844</v>
      </c>
      <c r="AE69" t="n">
        <v>2176927.495719977</v>
      </c>
      <c r="AF69" t="n">
        <v>8.740599723998423e-07</v>
      </c>
      <c r="AG69" t="n">
        <v>0.8051388888888888</v>
      </c>
      <c r="AH69" t="n">
        <v>1969164.590865392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1592.656303247178</v>
      </c>
      <c r="AB70" t="n">
        <v>2179.142617139972</v>
      </c>
      <c r="AC70" t="n">
        <v>1971.168304206004</v>
      </c>
      <c r="AD70" t="n">
        <v>1592656.303247178</v>
      </c>
      <c r="AE70" t="n">
        <v>2179142.617139972</v>
      </c>
      <c r="AF70" t="n">
        <v>8.737052813965496e-07</v>
      </c>
      <c r="AG70" t="n">
        <v>0.8055555555555556</v>
      </c>
      <c r="AH70" t="n">
        <v>1971168.304206004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1585.390096982312</v>
      </c>
      <c r="AB71" t="n">
        <v>2169.200673165986</v>
      </c>
      <c r="AC71" t="n">
        <v>1962.17520541129</v>
      </c>
      <c r="AD71" t="n">
        <v>1585390.096982312</v>
      </c>
      <c r="AE71" t="n">
        <v>2169200.673165986</v>
      </c>
      <c r="AF71" t="n">
        <v>8.75580076699668e-07</v>
      </c>
      <c r="AG71" t="n">
        <v>0.80375</v>
      </c>
      <c r="AH71" t="n">
        <v>1962175.20541129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1586.963148692704</v>
      </c>
      <c r="AB72" t="n">
        <v>2171.352991914288</v>
      </c>
      <c r="AC72" t="n">
        <v>1964.122109879052</v>
      </c>
      <c r="AD72" t="n">
        <v>1586963.148692704</v>
      </c>
      <c r="AE72" t="n">
        <v>2171352.991914288</v>
      </c>
      <c r="AF72" t="n">
        <v>8.751240454097203e-07</v>
      </c>
      <c r="AG72" t="n">
        <v>0.8041666666666667</v>
      </c>
      <c r="AH72" t="n">
        <v>1964122.109879052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1584.536731666727</v>
      </c>
      <c r="AB73" t="n">
        <v>2168.033061093382</v>
      </c>
      <c r="AC73" t="n">
        <v>1961.119028596141</v>
      </c>
      <c r="AD73" t="n">
        <v>1584536.731666727</v>
      </c>
      <c r="AE73" t="n">
        <v>2168033.061093383</v>
      </c>
      <c r="AF73" t="n">
        <v>8.760867781329434e-07</v>
      </c>
      <c r="AG73" t="n">
        <v>0.8033333333333333</v>
      </c>
      <c r="AH73" t="n">
        <v>1961119.028596141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1581.7837285911</v>
      </c>
      <c r="AB74" t="n">
        <v>2164.266280831385</v>
      </c>
      <c r="AC74" t="n">
        <v>1957.71174455564</v>
      </c>
      <c r="AD74" t="n">
        <v>1581783.7285911</v>
      </c>
      <c r="AE74" t="n">
        <v>2164266.280831385</v>
      </c>
      <c r="AF74" t="n">
        <v>8.767961601395286e-07</v>
      </c>
      <c r="AG74" t="n">
        <v>0.8026388888888889</v>
      </c>
      <c r="AH74" t="n">
        <v>1957711.74455564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1581.254212183902</v>
      </c>
      <c r="AB75" t="n">
        <v>2163.541773122442</v>
      </c>
      <c r="AC75" t="n">
        <v>1957.056382845585</v>
      </c>
      <c r="AD75" t="n">
        <v>1581254.212183902</v>
      </c>
      <c r="AE75" t="n">
        <v>2163541.773122441</v>
      </c>
      <c r="AF75" t="n">
        <v>8.764921392795635e-07</v>
      </c>
      <c r="AG75" t="n">
        <v>0.8029166666666667</v>
      </c>
      <c r="AH75" t="n">
        <v>1957056.382845585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1577.803222288038</v>
      </c>
      <c r="AB76" t="n">
        <v>2158.819976499991</v>
      </c>
      <c r="AC76" t="n">
        <v>1952.785227865699</v>
      </c>
      <c r="AD76" t="n">
        <v>1577803.222288038</v>
      </c>
      <c r="AE76" t="n">
        <v>2158819.976499991</v>
      </c>
      <c r="AF76" t="n">
        <v>8.778602331494067e-07</v>
      </c>
      <c r="AG76" t="n">
        <v>0.8016666666666666</v>
      </c>
      <c r="AH76" t="n">
        <v>1952785.227865699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1576.993129260596</v>
      </c>
      <c r="AB77" t="n">
        <v>2157.711571481062</v>
      </c>
      <c r="AC77" t="n">
        <v>1951.78260746612</v>
      </c>
      <c r="AD77" t="n">
        <v>1576993.129260596</v>
      </c>
      <c r="AE77" t="n">
        <v>2157711.571481063</v>
      </c>
      <c r="AF77" t="n">
        <v>8.776575525760967e-07</v>
      </c>
      <c r="AG77" t="n">
        <v>0.8018055555555555</v>
      </c>
      <c r="AH77" t="n">
        <v>1951782.60746612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1574.355101790049</v>
      </c>
      <c r="AB78" t="n">
        <v>2154.102105914303</v>
      </c>
      <c r="AC78" t="n">
        <v>1948.517624227134</v>
      </c>
      <c r="AD78" t="n">
        <v>1574355.101790049</v>
      </c>
      <c r="AE78" t="n">
        <v>2154102.105914303</v>
      </c>
      <c r="AF78" t="n">
        <v>8.788736360159573e-07</v>
      </c>
      <c r="AG78" t="n">
        <v>0.8006944444444444</v>
      </c>
      <c r="AH78" t="n">
        <v>1948517.624227134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1573.894938098406</v>
      </c>
      <c r="AB79" t="n">
        <v>2153.472489650408</v>
      </c>
      <c r="AC79" t="n">
        <v>1947.948097655794</v>
      </c>
      <c r="AD79" t="n">
        <v>1573894.938098406</v>
      </c>
      <c r="AE79" t="n">
        <v>2153472.489650408</v>
      </c>
      <c r="AF79" t="n">
        <v>8.788736360159573e-07</v>
      </c>
      <c r="AG79" t="n">
        <v>0.8006944444444444</v>
      </c>
      <c r="AH79" t="n">
        <v>1947948.097655794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1572.576049787854</v>
      </c>
      <c r="AB80" t="n">
        <v>2151.667928478664</v>
      </c>
      <c r="AC80" t="n">
        <v>1946.315761269564</v>
      </c>
      <c r="AD80" t="n">
        <v>1572576.049787854</v>
      </c>
      <c r="AE80" t="n">
        <v>2151667.928478664</v>
      </c>
      <c r="AF80" t="n">
        <v>8.786202852993198e-07</v>
      </c>
      <c r="AG80" t="n">
        <v>0.8009722222222222</v>
      </c>
      <c r="AH80" t="n">
        <v>1946315.761269564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1569.648237050765</v>
      </c>
      <c r="AB81" t="n">
        <v>2147.661965925797</v>
      </c>
      <c r="AC81" t="n">
        <v>1942.692122160339</v>
      </c>
      <c r="AD81" t="n">
        <v>1569648.237050765</v>
      </c>
      <c r="AE81" t="n">
        <v>2147661.965925797</v>
      </c>
      <c r="AF81" t="n">
        <v>8.799883791691629e-07</v>
      </c>
      <c r="AG81" t="n">
        <v>0.7997222222222222</v>
      </c>
      <c r="AH81" t="n">
        <v>1942692.122160339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1569.2091232425</v>
      </c>
      <c r="AB82" t="n">
        <v>2147.061151040995</v>
      </c>
      <c r="AC82" t="n">
        <v>1942.148648204893</v>
      </c>
      <c r="AD82" t="n">
        <v>1569209.1232425</v>
      </c>
      <c r="AE82" t="n">
        <v>2147061.151040995</v>
      </c>
      <c r="AF82" t="n">
        <v>8.799377090258354e-07</v>
      </c>
      <c r="AG82" t="n">
        <v>0.7997222222222222</v>
      </c>
      <c r="AH82" t="n">
        <v>1942148.648204893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1563.860046526661</v>
      </c>
      <c r="AB83" t="n">
        <v>2139.742308293774</v>
      </c>
      <c r="AC83" t="n">
        <v>1935.528305537407</v>
      </c>
      <c r="AD83" t="n">
        <v>1563860.046526661</v>
      </c>
      <c r="AE83" t="n">
        <v>2139742.308293774</v>
      </c>
      <c r="AF83" t="n">
        <v>8.814578133256613e-07</v>
      </c>
      <c r="AG83" t="n">
        <v>0.7984722222222222</v>
      </c>
      <c r="AH83" t="n">
        <v>1935528.305537407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1565.87687152595</v>
      </c>
      <c r="AB84" t="n">
        <v>2142.50181723384</v>
      </c>
      <c r="AC84" t="n">
        <v>1938.024450817229</v>
      </c>
      <c r="AD84" t="n">
        <v>1565876.87152595</v>
      </c>
      <c r="AE84" t="n">
        <v>2142501.81723384</v>
      </c>
      <c r="AF84" t="n">
        <v>8.809511118923859e-07</v>
      </c>
      <c r="AG84" t="n">
        <v>0.798888888888889</v>
      </c>
      <c r="AH84" t="n">
        <v>1938024.450817229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1565.294530386508</v>
      </c>
      <c r="AB85" t="n">
        <v>2141.705032395779</v>
      </c>
      <c r="AC85" t="n">
        <v>1937.303710005817</v>
      </c>
      <c r="AD85" t="n">
        <v>1565294.530386508</v>
      </c>
      <c r="AE85" t="n">
        <v>2141705.032395779</v>
      </c>
      <c r="AF85" t="n">
        <v>8.811031223223684e-07</v>
      </c>
      <c r="AG85" t="n">
        <v>0.79875</v>
      </c>
      <c r="AH85" t="n">
        <v>1937303.710005817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1560.887022703646</v>
      </c>
      <c r="AB86" t="n">
        <v>2135.674485938572</v>
      </c>
      <c r="AC86" t="n">
        <v>1931.84871043856</v>
      </c>
      <c r="AD86" t="n">
        <v>1560887.022703646</v>
      </c>
      <c r="AE86" t="n">
        <v>2135674.485938572</v>
      </c>
      <c r="AF86" t="n">
        <v>8.821165251889191e-07</v>
      </c>
      <c r="AG86" t="n">
        <v>0.7977777777777777</v>
      </c>
      <c r="AH86" t="n">
        <v>1931848.71043856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1560.511909240475</v>
      </c>
      <c r="AB87" t="n">
        <v>2135.161239149423</v>
      </c>
      <c r="AC87" t="n">
        <v>1931.384447202622</v>
      </c>
      <c r="AD87" t="n">
        <v>1560511.909240475</v>
      </c>
      <c r="AE87" t="n">
        <v>2135161.239149423</v>
      </c>
      <c r="AF87" t="n">
        <v>8.821165251889191e-07</v>
      </c>
      <c r="AG87" t="n">
        <v>0.7977777777777777</v>
      </c>
      <c r="AH87" t="n">
        <v>1931384.447202622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1559.253593258795</v>
      </c>
      <c r="AB88" t="n">
        <v>2133.439555710305</v>
      </c>
      <c r="AC88" t="n">
        <v>1929.827078814536</v>
      </c>
      <c r="AD88" t="n">
        <v>1559253.593258796</v>
      </c>
      <c r="AE88" t="n">
        <v>2133439.555710305</v>
      </c>
      <c r="AF88" t="n">
        <v>8.824205460488842e-07</v>
      </c>
      <c r="AG88" t="n">
        <v>0.7975</v>
      </c>
      <c r="AH88" t="n">
        <v>1929827.078814536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1555.616822561781</v>
      </c>
      <c r="AB89" t="n">
        <v>2128.463565599651</v>
      </c>
      <c r="AC89" t="n">
        <v>1925.325990216196</v>
      </c>
      <c r="AD89" t="n">
        <v>1555616.822561781</v>
      </c>
      <c r="AE89" t="n">
        <v>2128463.565599651</v>
      </c>
      <c r="AF89" t="n">
        <v>8.834846190587624e-07</v>
      </c>
      <c r="AG89" t="n">
        <v>0.7965277777777778</v>
      </c>
      <c r="AH89" t="n">
        <v>1925325.990216196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1555.208834735748</v>
      </c>
      <c r="AB90" t="n">
        <v>2127.905338656919</v>
      </c>
      <c r="AC90" t="n">
        <v>1924.821039669402</v>
      </c>
      <c r="AD90" t="n">
        <v>1555208.834735748</v>
      </c>
      <c r="AE90" t="n">
        <v>2127905.338656919</v>
      </c>
      <c r="AF90" t="n">
        <v>8.835352892020898e-07</v>
      </c>
      <c r="AG90" t="n">
        <v>0.7965277777777778</v>
      </c>
      <c r="AH90" t="n">
        <v>1924821.039669402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1553.234918418189</v>
      </c>
      <c r="AB91" t="n">
        <v>2125.204539268194</v>
      </c>
      <c r="AC91" t="n">
        <v>1922.378000783741</v>
      </c>
      <c r="AD91" t="n">
        <v>1553234.918418189</v>
      </c>
      <c r="AE91" t="n">
        <v>2125204.539268194</v>
      </c>
      <c r="AF91" t="n">
        <v>8.836366294887449e-07</v>
      </c>
      <c r="AG91" t="n">
        <v>0.7963888888888889</v>
      </c>
      <c r="AH91" t="n">
        <v>1922378.000783741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1552.282099740232</v>
      </c>
      <c r="AB92" t="n">
        <v>2123.90085071762</v>
      </c>
      <c r="AC92" t="n">
        <v>1921.198734438695</v>
      </c>
      <c r="AD92" t="n">
        <v>1552282.099740232</v>
      </c>
      <c r="AE92" t="n">
        <v>2123900.85071762</v>
      </c>
      <c r="AF92" t="n">
        <v>8.835352892020898e-07</v>
      </c>
      <c r="AG92" t="n">
        <v>0.7965277777777778</v>
      </c>
      <c r="AH92" t="n">
        <v>1921198.734438695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1549.13873829705</v>
      </c>
      <c r="AB93" t="n">
        <v>2119.599964915737</v>
      </c>
      <c r="AC93" t="n">
        <v>1917.308319141414</v>
      </c>
      <c r="AD93" t="n">
        <v>1549138.73829705</v>
      </c>
      <c r="AE93" t="n">
        <v>2119599.964915738</v>
      </c>
      <c r="AF93" t="n">
        <v>8.84903383071933e-07</v>
      </c>
      <c r="AG93" t="n">
        <v>0.7952777777777778</v>
      </c>
      <c r="AH93" t="n">
        <v>1917308.319141414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1550.479626069598</v>
      </c>
      <c r="AB94" t="n">
        <v>2121.434626721932</v>
      </c>
      <c r="AC94" t="n">
        <v>1918.967883399789</v>
      </c>
      <c r="AD94" t="n">
        <v>1550479.626069598</v>
      </c>
      <c r="AE94" t="n">
        <v>2121434.626721932</v>
      </c>
      <c r="AF94" t="n">
        <v>8.84802042785278e-07</v>
      </c>
      <c r="AG94" t="n">
        <v>0.7954166666666667</v>
      </c>
      <c r="AH94" t="n">
        <v>1918967.883399789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1549.011428184418</v>
      </c>
      <c r="AB95" t="n">
        <v>2119.42577360311</v>
      </c>
      <c r="AC95" t="n">
        <v>1917.150752403184</v>
      </c>
      <c r="AD95" t="n">
        <v>1549011.428184418</v>
      </c>
      <c r="AE95" t="n">
        <v>2119425.77360311</v>
      </c>
      <c r="AF95" t="n">
        <v>8.84802042785278e-07</v>
      </c>
      <c r="AG95" t="n">
        <v>0.7954166666666667</v>
      </c>
      <c r="AH95" t="n">
        <v>1917150.752403184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1544.348065963457</v>
      </c>
      <c r="AB96" t="n">
        <v>2113.045155679369</v>
      </c>
      <c r="AC96" t="n">
        <v>1911.379091698832</v>
      </c>
      <c r="AD96" t="n">
        <v>1544348.065963457</v>
      </c>
      <c r="AE96" t="n">
        <v>2113045.155679369</v>
      </c>
      <c r="AF96" t="n">
        <v>8.857647755085011e-07</v>
      </c>
      <c r="AG96" t="n">
        <v>0.7944444444444445</v>
      </c>
      <c r="AH96" t="n">
        <v>1911379.091698832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1546.019261810661</v>
      </c>
      <c r="AB97" t="n">
        <v>2115.331759565471</v>
      </c>
      <c r="AC97" t="n">
        <v>1913.447465319313</v>
      </c>
      <c r="AD97" t="n">
        <v>1546019.261810661</v>
      </c>
      <c r="AE97" t="n">
        <v>2115331.759565471</v>
      </c>
      <c r="AF97" t="n">
        <v>8.858661157951561e-07</v>
      </c>
      <c r="AG97" t="n">
        <v>0.7944444444444445</v>
      </c>
      <c r="AH97" t="n">
        <v>1913447.465319313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1545.982928385198</v>
      </c>
      <c r="AB98" t="n">
        <v>2115.282046569835</v>
      </c>
      <c r="AC98" t="n">
        <v>1913.402496862207</v>
      </c>
      <c r="AD98" t="n">
        <v>1545982.928385198</v>
      </c>
      <c r="AE98" t="n">
        <v>2115282.046569835</v>
      </c>
      <c r="AF98" t="n">
        <v>8.858154456518286e-07</v>
      </c>
      <c r="AG98" t="n">
        <v>0.7944444444444445</v>
      </c>
      <c r="AH98" t="n">
        <v>1913402.496862208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1543.266238861828</v>
      </c>
      <c r="AB99" t="n">
        <v>2111.564952112077</v>
      </c>
      <c r="AC99" t="n">
        <v>1910.040156682524</v>
      </c>
      <c r="AD99" t="n">
        <v>1543266.238861829</v>
      </c>
      <c r="AE99" t="n">
        <v>2111564.952112077</v>
      </c>
      <c r="AF99" t="n">
        <v>8.858661157951561e-07</v>
      </c>
      <c r="AG99" t="n">
        <v>0.7944444444444445</v>
      </c>
      <c r="AH99" t="n">
        <v>1910040.156682524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1538.177009012183</v>
      </c>
      <c r="AB100" t="n">
        <v>2104.601643310818</v>
      </c>
      <c r="AC100" t="n">
        <v>1903.741416300191</v>
      </c>
      <c r="AD100" t="n">
        <v>1538177.009012183</v>
      </c>
      <c r="AE100" t="n">
        <v>2104601.643310817</v>
      </c>
      <c r="AF100" t="n">
        <v>8.870821992350167e-07</v>
      </c>
      <c r="AG100" t="n">
        <v>0.7933333333333333</v>
      </c>
      <c r="AH100" t="n">
        <v>1903741.416300191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1539.523431794581</v>
      </c>
      <c r="AB101" t="n">
        <v>2106.443878361675</v>
      </c>
      <c r="AC101" t="n">
        <v>1905.407831023387</v>
      </c>
      <c r="AD101" t="n">
        <v>1539523.431794581</v>
      </c>
      <c r="AE101" t="n">
        <v>2106443.878361675</v>
      </c>
      <c r="AF101" t="n">
        <v>8.872342096649992e-07</v>
      </c>
      <c r="AG101" t="n">
        <v>0.7931944444444444</v>
      </c>
      <c r="AH101" t="n">
        <v>1905407.831023387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1540.929103417096</v>
      </c>
      <c r="AB102" t="n">
        <v>2108.367180289456</v>
      </c>
      <c r="AC102" t="n">
        <v>1907.147575714553</v>
      </c>
      <c r="AD102" t="n">
        <v>1540929.103417096</v>
      </c>
      <c r="AE102" t="n">
        <v>2108367.180289456</v>
      </c>
      <c r="AF102" t="n">
        <v>8.869808589483617e-07</v>
      </c>
      <c r="AG102" t="n">
        <v>0.7934722222222222</v>
      </c>
      <c r="AH102" t="n">
        <v>1907147.575714553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1542.148991031859</v>
      </c>
      <c r="AB103" t="n">
        <v>2110.036284341617</v>
      </c>
      <c r="AC103" t="n">
        <v>1908.657382818577</v>
      </c>
      <c r="AD103" t="n">
        <v>1542148.991031859</v>
      </c>
      <c r="AE103" t="n">
        <v>2110036.284341617</v>
      </c>
      <c r="AF103" t="n">
        <v>8.86727508231724e-07</v>
      </c>
      <c r="AG103" t="n">
        <v>0.7936111111111112</v>
      </c>
      <c r="AH103" t="n">
        <v>1908657.382818577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1539.427850036933</v>
      </c>
      <c r="AB104" t="n">
        <v>2106.313099184092</v>
      </c>
      <c r="AC104" t="n">
        <v>1905.289533226963</v>
      </c>
      <c r="AD104" t="n">
        <v>1539427.850036933</v>
      </c>
      <c r="AE104" t="n">
        <v>2106313.099184092</v>
      </c>
      <c r="AF104" t="n">
        <v>8.86930188805034e-07</v>
      </c>
      <c r="AG104" t="n">
        <v>0.7934722222222222</v>
      </c>
      <c r="AH104" t="n">
        <v>1905289.533226963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1535.819595185643</v>
      </c>
      <c r="AB105" t="n">
        <v>2101.376125711588</v>
      </c>
      <c r="AC105" t="n">
        <v>1900.823737573589</v>
      </c>
      <c r="AD105" t="n">
        <v>1535819.595185643</v>
      </c>
      <c r="AE105" t="n">
        <v>2101376.125711588</v>
      </c>
      <c r="AF105" t="n">
        <v>8.882982826748774e-07</v>
      </c>
      <c r="AG105" t="n">
        <v>0.7922222222222222</v>
      </c>
      <c r="AH105" t="n">
        <v>1900823.737573589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1536.854554982744</v>
      </c>
      <c r="AB106" t="n">
        <v>2102.792203365185</v>
      </c>
      <c r="AC106" t="n">
        <v>1902.104666763404</v>
      </c>
      <c r="AD106" t="n">
        <v>1536854.554982744</v>
      </c>
      <c r="AE106" t="n">
        <v>2102792.203365185</v>
      </c>
      <c r="AF106" t="n">
        <v>8.879942618149121e-07</v>
      </c>
      <c r="AG106" t="n">
        <v>0.7925</v>
      </c>
      <c r="AH106" t="n">
        <v>1902104.666763404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1535.941405987099</v>
      </c>
      <c r="AB107" t="n">
        <v>2101.542792624053</v>
      </c>
      <c r="AC107" t="n">
        <v>1900.974498029847</v>
      </c>
      <c r="AD107" t="n">
        <v>1535941.405987099</v>
      </c>
      <c r="AE107" t="n">
        <v>2101542.792624053</v>
      </c>
      <c r="AF107" t="n">
        <v>8.880956021015672e-07</v>
      </c>
      <c r="AG107" t="n">
        <v>0.7923611111111111</v>
      </c>
      <c r="AH107" t="n">
        <v>1900974.498029847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1536.443377187661</v>
      </c>
      <c r="AB108" t="n">
        <v>2102.229611766069</v>
      </c>
      <c r="AC108" t="n">
        <v>1901.595768116906</v>
      </c>
      <c r="AD108" t="n">
        <v>1536443.377187661</v>
      </c>
      <c r="AE108" t="n">
        <v>2102229.611766069</v>
      </c>
      <c r="AF108" t="n">
        <v>8.877409110982745e-07</v>
      </c>
      <c r="AG108" t="n">
        <v>0.7927777777777778</v>
      </c>
      <c r="AH108" t="n">
        <v>1901595.768116906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1533.468850072472</v>
      </c>
      <c r="AB109" t="n">
        <v>2098.159732540192</v>
      </c>
      <c r="AC109" t="n">
        <v>1897.914312452235</v>
      </c>
      <c r="AD109" t="n">
        <v>1533468.850072472</v>
      </c>
      <c r="AE109" t="n">
        <v>2098159.732540192</v>
      </c>
      <c r="AF109" t="n">
        <v>8.878929215282571e-07</v>
      </c>
      <c r="AG109" t="n">
        <v>0.7926388888888889</v>
      </c>
      <c r="AH109" t="n">
        <v>1897914.312452235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1529.951106536262</v>
      </c>
      <c r="AB110" t="n">
        <v>2093.346600642058</v>
      </c>
      <c r="AC110" t="n">
        <v>1893.560539107186</v>
      </c>
      <c r="AD110" t="n">
        <v>1529951.106536262</v>
      </c>
      <c r="AE110" t="n">
        <v>2093346.600642058</v>
      </c>
      <c r="AF110" t="n">
        <v>8.895650362580656e-07</v>
      </c>
      <c r="AG110" t="n">
        <v>0.7911111111111111</v>
      </c>
      <c r="AH110" t="n">
        <v>1893560.539107186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1530.041135402206</v>
      </c>
      <c r="AB111" t="n">
        <v>2093.469782108235</v>
      </c>
      <c r="AC111" t="n">
        <v>1893.671964307117</v>
      </c>
      <c r="AD111" t="n">
        <v>1530041.135402206</v>
      </c>
      <c r="AE111" t="n">
        <v>2093469.782108235</v>
      </c>
      <c r="AF111" t="n">
        <v>8.895650362580656e-07</v>
      </c>
      <c r="AG111" t="n">
        <v>0.7911111111111111</v>
      </c>
      <c r="AH111" t="n">
        <v>1893671.964307117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1530.007234754365</v>
      </c>
      <c r="AB112" t="n">
        <v>2093.423397746268</v>
      </c>
      <c r="AC112" t="n">
        <v>1893.630006803556</v>
      </c>
      <c r="AD112" t="n">
        <v>1530007.234754365</v>
      </c>
      <c r="AE112" t="n">
        <v>2093423.397746268</v>
      </c>
      <c r="AF112" t="n">
        <v>8.893116855414281e-07</v>
      </c>
      <c r="AG112" t="n">
        <v>0.7913888888888888</v>
      </c>
      <c r="AH112" t="n">
        <v>1893630.006803556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1529.229813500246</v>
      </c>
      <c r="AB113" t="n">
        <v>2092.359695688977</v>
      </c>
      <c r="AC113" t="n">
        <v>1892.667822977697</v>
      </c>
      <c r="AD113" t="n">
        <v>1529229.813500246</v>
      </c>
      <c r="AE113" t="n">
        <v>2092359.695688977</v>
      </c>
      <c r="AF113" t="n">
        <v>8.894636959714105e-07</v>
      </c>
      <c r="AG113" t="n">
        <v>0.79125</v>
      </c>
      <c r="AH113" t="n">
        <v>1892667.822977697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1527.940131809819</v>
      </c>
      <c r="AB114" t="n">
        <v>2090.595096303395</v>
      </c>
      <c r="AC114" t="n">
        <v>1891.071634480845</v>
      </c>
      <c r="AD114" t="n">
        <v>1527940.131809819</v>
      </c>
      <c r="AE114" t="n">
        <v>2090595.096303395</v>
      </c>
      <c r="AF114" t="n">
        <v>8.893116855414281e-07</v>
      </c>
      <c r="AG114" t="n">
        <v>0.7913888888888888</v>
      </c>
      <c r="AH114" t="n">
        <v>1891071.634480845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1524.367925319548</v>
      </c>
      <c r="AB115" t="n">
        <v>2085.707445788778</v>
      </c>
      <c r="AC115" t="n">
        <v>1886.650454471482</v>
      </c>
      <c r="AD115" t="n">
        <v>1524367.925319548</v>
      </c>
      <c r="AE115" t="n">
        <v>2085707.445788778</v>
      </c>
      <c r="AF115" t="n">
        <v>8.90477098837961e-07</v>
      </c>
      <c r="AG115" t="n">
        <v>0.7902777777777777</v>
      </c>
      <c r="AH115" t="n">
        <v>1886650.454471482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1523.492297335632</v>
      </c>
      <c r="AB116" t="n">
        <v>2084.509372951203</v>
      </c>
      <c r="AC116" t="n">
        <v>1885.56672402402</v>
      </c>
      <c r="AD116" t="n">
        <v>1523492.297335632</v>
      </c>
      <c r="AE116" t="n">
        <v>2084509.372951203</v>
      </c>
      <c r="AF116" t="n">
        <v>8.906797794112713e-07</v>
      </c>
      <c r="AG116" t="n">
        <v>0.7901388888888889</v>
      </c>
      <c r="AH116" t="n">
        <v>1885566.72402402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1524.575374844906</v>
      </c>
      <c r="AB117" t="n">
        <v>2085.9912873814</v>
      </c>
      <c r="AC117" t="n">
        <v>1886.907206620878</v>
      </c>
      <c r="AD117" t="n">
        <v>1524575.374844906</v>
      </c>
      <c r="AE117" t="n">
        <v>2085991.2873814</v>
      </c>
      <c r="AF117" t="n">
        <v>8.907304495545987e-07</v>
      </c>
      <c r="AG117" t="n">
        <v>0.7901388888888889</v>
      </c>
      <c r="AH117" t="n">
        <v>1886907.206620878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1523.685805950664</v>
      </c>
      <c r="AB118" t="n">
        <v>2084.774139975288</v>
      </c>
      <c r="AC118" t="n">
        <v>1885.806222054929</v>
      </c>
      <c r="AD118" t="n">
        <v>1523685.805950664</v>
      </c>
      <c r="AE118" t="n">
        <v>2084774.139975288</v>
      </c>
      <c r="AF118" t="n">
        <v>8.90578439124616e-07</v>
      </c>
      <c r="AG118" t="n">
        <v>0.7902777777777777</v>
      </c>
      <c r="AH118" t="n">
        <v>1885806.222054929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1522.268414223569</v>
      </c>
      <c r="AB119" t="n">
        <v>2082.834802083367</v>
      </c>
      <c r="AC119" t="n">
        <v>1884.051971849535</v>
      </c>
      <c r="AD119" t="n">
        <v>1522268.414223569</v>
      </c>
      <c r="AE119" t="n">
        <v>2082834.802083367</v>
      </c>
      <c r="AF119" t="n">
        <v>8.90578439124616e-07</v>
      </c>
      <c r="AG119" t="n">
        <v>0.7902777777777777</v>
      </c>
      <c r="AH119" t="n">
        <v>1884051.971849535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1516.039081017921</v>
      </c>
      <c r="AB120" t="n">
        <v>2074.311553572615</v>
      </c>
      <c r="AC120" t="n">
        <v>1876.342170214194</v>
      </c>
      <c r="AD120" t="n">
        <v>1516039.081017921</v>
      </c>
      <c r="AE120" t="n">
        <v>2074311.553572615</v>
      </c>
      <c r="AF120" t="n">
        <v>8.918958628511319e-07</v>
      </c>
      <c r="AG120" t="n">
        <v>0.7890277777777778</v>
      </c>
      <c r="AH120" t="n">
        <v>1876342.170214194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1517.990040477738</v>
      </c>
      <c r="AB121" t="n">
        <v>2076.980942375792</v>
      </c>
      <c r="AC121" t="n">
        <v>1878.756796296507</v>
      </c>
      <c r="AD121" t="n">
        <v>1517990.040477738</v>
      </c>
      <c r="AE121" t="n">
        <v>2076980.942375793</v>
      </c>
      <c r="AF121" t="n">
        <v>8.919972031377869e-07</v>
      </c>
      <c r="AG121" t="n">
        <v>0.7888888888888889</v>
      </c>
      <c r="AH121" t="n">
        <v>1878756.796296507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1520.463605146646</v>
      </c>
      <c r="AB122" t="n">
        <v>2080.365382681764</v>
      </c>
      <c r="AC122" t="n">
        <v>1881.818230369768</v>
      </c>
      <c r="AD122" t="n">
        <v>1520463.605146646</v>
      </c>
      <c r="AE122" t="n">
        <v>2080365.382681764</v>
      </c>
      <c r="AF122" t="n">
        <v>8.918958628511319e-07</v>
      </c>
      <c r="AG122" t="n">
        <v>0.7890277777777778</v>
      </c>
      <c r="AH122" t="n">
        <v>1881818.230369768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1520.669183906143</v>
      </c>
      <c r="AB123" t="n">
        <v>2080.646664610003</v>
      </c>
      <c r="AC123" t="n">
        <v>1882.072667145558</v>
      </c>
      <c r="AD123" t="n">
        <v>1520669.183906143</v>
      </c>
      <c r="AE123" t="n">
        <v>2080646.664610003</v>
      </c>
      <c r="AF123" t="n">
        <v>8.919972031377869e-07</v>
      </c>
      <c r="AG123" t="n">
        <v>0.7888888888888889</v>
      </c>
      <c r="AH123" t="n">
        <v>1882072.667145558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1520.550259346886</v>
      </c>
      <c r="AB124" t="n">
        <v>2080.483946781446</v>
      </c>
      <c r="AC124" t="n">
        <v>1881.925478878183</v>
      </c>
      <c r="AD124" t="n">
        <v>1520550.259346886</v>
      </c>
      <c r="AE124" t="n">
        <v>2080483.946781446</v>
      </c>
      <c r="AF124" t="n">
        <v>8.917438524211492e-07</v>
      </c>
      <c r="AG124" t="n">
        <v>0.7891666666666667</v>
      </c>
      <c r="AH124" t="n">
        <v>1881925.478878183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1519.299637203979</v>
      </c>
      <c r="AB125" t="n">
        <v>2078.772790391965</v>
      </c>
      <c r="AC125" t="n">
        <v>1880.37763285289</v>
      </c>
      <c r="AD125" t="n">
        <v>1519299.637203979</v>
      </c>
      <c r="AE125" t="n">
        <v>2078772.790391965</v>
      </c>
      <c r="AF125" t="n">
        <v>8.917438524211492e-07</v>
      </c>
      <c r="AG125" t="n">
        <v>0.7891666666666667</v>
      </c>
      <c r="AH125" t="n">
        <v>1880377.632852891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1515.829461280982</v>
      </c>
      <c r="AB126" t="n">
        <v>2074.024742600764</v>
      </c>
      <c r="AC126" t="n">
        <v>1876.082732078955</v>
      </c>
      <c r="AD126" t="n">
        <v>1515829.461280982</v>
      </c>
      <c r="AE126" t="n">
        <v>2074024.742600763</v>
      </c>
      <c r="AF126" t="n">
        <v>8.915411718478391e-07</v>
      </c>
      <c r="AG126" t="n">
        <v>0.7893055555555555</v>
      </c>
      <c r="AH126" t="n">
        <v>1876082.732078955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1512.121766147053</v>
      </c>
      <c r="AB127" t="n">
        <v>2068.951710546557</v>
      </c>
      <c r="AC127" t="n">
        <v>1871.493863083957</v>
      </c>
      <c r="AD127" t="n">
        <v>1512121.766147053</v>
      </c>
      <c r="AE127" t="n">
        <v>2068951.710546558</v>
      </c>
      <c r="AF127" t="n">
        <v>8.929599358610098e-07</v>
      </c>
      <c r="AG127" t="n">
        <v>0.7880555555555556</v>
      </c>
      <c r="AH127" t="n">
        <v>1871493.863083957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1512.753087826626</v>
      </c>
      <c r="AB128" t="n">
        <v>2069.815512720497</v>
      </c>
      <c r="AC128" t="n">
        <v>1872.275225190769</v>
      </c>
      <c r="AD128" t="n">
        <v>1512753.087826626</v>
      </c>
      <c r="AE128" t="n">
        <v>2069815.512720497</v>
      </c>
      <c r="AF128" t="n">
        <v>8.929599358610098e-07</v>
      </c>
      <c r="AG128" t="n">
        <v>0.7880555555555556</v>
      </c>
      <c r="AH128" t="n">
        <v>1872275.225190769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1513.593296767926</v>
      </c>
      <c r="AB129" t="n">
        <v>2070.965123661384</v>
      </c>
      <c r="AC129" t="n">
        <v>1873.315118876948</v>
      </c>
      <c r="AD129" t="n">
        <v>1513593.296767926</v>
      </c>
      <c r="AE129" t="n">
        <v>2070965.123661384</v>
      </c>
      <c r="AF129" t="n">
        <v>8.928079254310273e-07</v>
      </c>
      <c r="AG129" t="n">
        <v>0.7881944444444444</v>
      </c>
      <c r="AH129" t="n">
        <v>1873315.118876948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1512.640055124186</v>
      </c>
      <c r="AB130" t="n">
        <v>2069.660856390367</v>
      </c>
      <c r="AC130" t="n">
        <v>1872.135329043726</v>
      </c>
      <c r="AD130" t="n">
        <v>1512640.055124186</v>
      </c>
      <c r="AE130" t="n">
        <v>2069660.856390367</v>
      </c>
      <c r="AF130" t="n">
        <v>8.930106060043373e-07</v>
      </c>
      <c r="AG130" t="n">
        <v>0.7880555555555556</v>
      </c>
      <c r="AH130" t="n">
        <v>1872135.329043726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1511.706849942986</v>
      </c>
      <c r="AB131" t="n">
        <v>2068.384003891341</v>
      </c>
      <c r="AC131" t="n">
        <v>1870.980337555133</v>
      </c>
      <c r="AD131" t="n">
        <v>1511706.849942986</v>
      </c>
      <c r="AE131" t="n">
        <v>2068384.003891341</v>
      </c>
      <c r="AF131" t="n">
        <v>8.930106060043373e-07</v>
      </c>
      <c r="AG131" t="n">
        <v>0.7880555555555556</v>
      </c>
      <c r="AH131" t="n">
        <v>1870980.337555133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1511.727431523086</v>
      </c>
      <c r="AB132" t="n">
        <v>2068.412164517231</v>
      </c>
      <c r="AC132" t="n">
        <v>1871.005810570411</v>
      </c>
      <c r="AD132" t="n">
        <v>1511727.431523086</v>
      </c>
      <c r="AE132" t="n">
        <v>2068412.164517231</v>
      </c>
      <c r="AF132" t="n">
        <v>8.929092657176823e-07</v>
      </c>
      <c r="AG132" t="n">
        <v>0.7881944444444444</v>
      </c>
      <c r="AH132" t="n">
        <v>1871005.810570411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1510.011786128139</v>
      </c>
      <c r="AB133" t="n">
        <v>2066.06474279893</v>
      </c>
      <c r="AC133" t="n">
        <v>1868.882423486278</v>
      </c>
      <c r="AD133" t="n">
        <v>1510011.786128139</v>
      </c>
      <c r="AE133" t="n">
        <v>2066064.74279893</v>
      </c>
      <c r="AF133" t="n">
        <v>8.929092657176823e-07</v>
      </c>
      <c r="AG133" t="n">
        <v>0.7881944444444444</v>
      </c>
      <c r="AH133" t="n">
        <v>1868882.423486278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1505.114310115685</v>
      </c>
      <c r="AB134" t="n">
        <v>2059.363800057299</v>
      </c>
      <c r="AC134" t="n">
        <v>1862.821009315076</v>
      </c>
      <c r="AD134" t="n">
        <v>1505114.310115685</v>
      </c>
      <c r="AE134" t="n">
        <v>2059363.800057299</v>
      </c>
      <c r="AF134" t="n">
        <v>8.944293700175083e-07</v>
      </c>
      <c r="AG134" t="n">
        <v>0.7868055555555555</v>
      </c>
      <c r="AH134" t="n">
        <v>1862821.009315076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1507.365330441791</v>
      </c>
      <c r="AB135" t="n">
        <v>2062.443745375484</v>
      </c>
      <c r="AC135" t="n">
        <v>1865.607008974825</v>
      </c>
      <c r="AD135" t="n">
        <v>1507365.330441791</v>
      </c>
      <c r="AE135" t="n">
        <v>2062443.745375484</v>
      </c>
      <c r="AF135" t="n">
        <v>8.941253491575429e-07</v>
      </c>
      <c r="AG135" t="n">
        <v>0.7870833333333334</v>
      </c>
      <c r="AH135" t="n">
        <v>1865607.008974825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1508.735160580213</v>
      </c>
      <c r="AB136" t="n">
        <v>2064.318007403514</v>
      </c>
      <c r="AC136" t="n">
        <v>1867.302394065442</v>
      </c>
      <c r="AD136" t="n">
        <v>1508735.160580213</v>
      </c>
      <c r="AE136" t="n">
        <v>2064318.007403514</v>
      </c>
      <c r="AF136" t="n">
        <v>8.940240088708879e-07</v>
      </c>
      <c r="AG136" t="n">
        <v>0.7872222222222223</v>
      </c>
      <c r="AH136" t="n">
        <v>1867302.394065442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1508.549252062226</v>
      </c>
      <c r="AB137" t="n">
        <v>2064.063639167499</v>
      </c>
      <c r="AC137" t="n">
        <v>1867.072302376864</v>
      </c>
      <c r="AD137" t="n">
        <v>1508549.252062226</v>
      </c>
      <c r="AE137" t="n">
        <v>2064063.639167499</v>
      </c>
      <c r="AF137" t="n">
        <v>8.939226685842329e-07</v>
      </c>
      <c r="AG137" t="n">
        <v>0.7872222222222223</v>
      </c>
      <c r="AH137" t="n">
        <v>1867072.302376864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1507.992859005474</v>
      </c>
      <c r="AB138" t="n">
        <v>2063.302357640922</v>
      </c>
      <c r="AC138" t="n">
        <v>1866.383676490719</v>
      </c>
      <c r="AD138" t="n">
        <v>1507992.859005474</v>
      </c>
      <c r="AE138" t="n">
        <v>2063302.357640922</v>
      </c>
      <c r="AF138" t="n">
        <v>8.941760193008704e-07</v>
      </c>
      <c r="AG138" t="n">
        <v>0.7870833333333334</v>
      </c>
      <c r="AH138" t="n">
        <v>1866383.676490719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1506.181945222449</v>
      </c>
      <c r="AB139" t="n">
        <v>2060.82458551111</v>
      </c>
      <c r="AC139" t="n">
        <v>1864.142379455401</v>
      </c>
      <c r="AD139" t="n">
        <v>1506181.945222449</v>
      </c>
      <c r="AE139" t="n">
        <v>2060824.58551111</v>
      </c>
      <c r="AF139" t="n">
        <v>8.94328029730853e-07</v>
      </c>
      <c r="AG139" t="n">
        <v>0.7869444444444444</v>
      </c>
      <c r="AH139" t="n">
        <v>1864142.379455401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1506.031328715084</v>
      </c>
      <c r="AB140" t="n">
        <v>2060.618505361002</v>
      </c>
      <c r="AC140" t="n">
        <v>1863.955967305583</v>
      </c>
      <c r="AD140" t="n">
        <v>1506031.328715084</v>
      </c>
      <c r="AE140" t="n">
        <v>2060618.505361001</v>
      </c>
      <c r="AF140" t="n">
        <v>8.940746790142155e-07</v>
      </c>
      <c r="AG140" t="n">
        <v>0.7870833333333334</v>
      </c>
      <c r="AH140" t="n">
        <v>1863955.967305583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1504.735196049314</v>
      </c>
      <c r="AB141" t="n">
        <v>2058.845079466358</v>
      </c>
      <c r="AC141" t="n">
        <v>1862.351794689306</v>
      </c>
      <c r="AD141" t="n">
        <v>1504735.196049314</v>
      </c>
      <c r="AE141" t="n">
        <v>2058845.079466358</v>
      </c>
      <c r="AF141" t="n">
        <v>8.939733387275603e-07</v>
      </c>
      <c r="AG141" t="n">
        <v>0.7872222222222223</v>
      </c>
      <c r="AH141" t="n">
        <v>1862351.794689306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1501.615658391198</v>
      </c>
      <c r="AB142" t="n">
        <v>2054.576790418235</v>
      </c>
      <c r="AC142" t="n">
        <v>1858.490865157354</v>
      </c>
      <c r="AD142" t="n">
        <v>1501615.658391198</v>
      </c>
      <c r="AE142" t="n">
        <v>2054576.790418235</v>
      </c>
      <c r="AF142" t="n">
        <v>8.951387520240935e-07</v>
      </c>
      <c r="AG142" t="n">
        <v>0.78625</v>
      </c>
      <c r="AH142" t="n">
        <v>1858490.865157354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1501.039752544297</v>
      </c>
      <c r="AB143" t="n">
        <v>2053.788810631333</v>
      </c>
      <c r="AC143" t="n">
        <v>1857.778089055377</v>
      </c>
      <c r="AD143" t="n">
        <v>1501039.752544297</v>
      </c>
      <c r="AE143" t="n">
        <v>2053788.810631332</v>
      </c>
      <c r="AF143" t="n">
        <v>8.952907624540761e-07</v>
      </c>
      <c r="AG143" t="n">
        <v>0.7861111111111111</v>
      </c>
      <c r="AH143" t="n">
        <v>1857778.089055377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1501.561550638113</v>
      </c>
      <c r="AB144" t="n">
        <v>2054.502757803399</v>
      </c>
      <c r="AC144" t="n">
        <v>1858.423898111372</v>
      </c>
      <c r="AD144" t="n">
        <v>1501561.550638113</v>
      </c>
      <c r="AE144" t="n">
        <v>2054502.757803399</v>
      </c>
      <c r="AF144" t="n">
        <v>8.953921027407311e-07</v>
      </c>
      <c r="AG144" t="n">
        <v>0.7859722222222223</v>
      </c>
      <c r="AH144" t="n">
        <v>1858423.898111372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1501.589572342742</v>
      </c>
      <c r="AB145" t="n">
        <v>2054.541098335902</v>
      </c>
      <c r="AC145" t="n">
        <v>1858.458579477264</v>
      </c>
      <c r="AD145" t="n">
        <v>1501589.572342742</v>
      </c>
      <c r="AE145" t="n">
        <v>2054541.098335902</v>
      </c>
      <c r="AF145" t="n">
        <v>8.956454534573689e-07</v>
      </c>
      <c r="AG145" t="n">
        <v>0.7856944444444445</v>
      </c>
      <c r="AH145" t="n">
        <v>1858458.579477265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1501.575237742703</v>
      </c>
      <c r="AB146" t="n">
        <v>2054.52148510373</v>
      </c>
      <c r="AC146" t="n">
        <v>1858.440838104444</v>
      </c>
      <c r="AD146" t="n">
        <v>1501575.237742703</v>
      </c>
      <c r="AE146" t="n">
        <v>2054521.48510373</v>
      </c>
      <c r="AF146" t="n">
        <v>8.953921027407311e-07</v>
      </c>
      <c r="AG146" t="n">
        <v>0.7859722222222223</v>
      </c>
      <c r="AH146" t="n">
        <v>1858440.838104444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1502.121156199889</v>
      </c>
      <c r="AB147" t="n">
        <v>2055.268434821076</v>
      </c>
      <c r="AC147" t="n">
        <v>1859.116499989117</v>
      </c>
      <c r="AD147" t="n">
        <v>1502121.156199889</v>
      </c>
      <c r="AE147" t="n">
        <v>2055268.434821076</v>
      </c>
      <c r="AF147" t="n">
        <v>8.952907624540761e-07</v>
      </c>
      <c r="AG147" t="n">
        <v>0.7861111111111111</v>
      </c>
      <c r="AH147" t="n">
        <v>1859116.499989117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1499.688258280456</v>
      </c>
      <c r="AB148" t="n">
        <v>2051.939636555825</v>
      </c>
      <c r="AC148" t="n">
        <v>1856.105397558304</v>
      </c>
      <c r="AD148" t="n">
        <v>1499688.258280456</v>
      </c>
      <c r="AE148" t="n">
        <v>2051939.636555825</v>
      </c>
      <c r="AF148" t="n">
        <v>8.954934430273862e-07</v>
      </c>
      <c r="AG148" t="n">
        <v>0.7858333333333333</v>
      </c>
      <c r="AH148" t="n">
        <v>1856105.397558304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1497.576226416615</v>
      </c>
      <c r="AB149" t="n">
        <v>2049.049861383448</v>
      </c>
      <c r="AC149" t="n">
        <v>1853.491418472554</v>
      </c>
      <c r="AD149" t="n">
        <v>1497576.226416615</v>
      </c>
      <c r="AE149" t="n">
        <v>2049049.861383448</v>
      </c>
      <c r="AF149" t="n">
        <v>8.954427728840586e-07</v>
      </c>
      <c r="AG149" t="n">
        <v>0.7859722222222223</v>
      </c>
      <c r="AH149" t="n">
        <v>1853491.418472554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1496.276100998145</v>
      </c>
      <c r="AB150" t="n">
        <v>2047.270972428413</v>
      </c>
      <c r="AC150" t="n">
        <v>1851.882304182701</v>
      </c>
      <c r="AD150" t="n">
        <v>1496276.100998146</v>
      </c>
      <c r="AE150" t="n">
        <v>2047270.972428413</v>
      </c>
      <c r="AF150" t="n">
        <v>8.952907624540761e-07</v>
      </c>
      <c r="AG150" t="n">
        <v>0.7861111111111111</v>
      </c>
      <c r="AH150" t="n">
        <v>1851882.304182701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1494.040223751792</v>
      </c>
      <c r="AB151" t="n">
        <v>2044.211746540009</v>
      </c>
      <c r="AC151" t="n">
        <v>1849.115046519436</v>
      </c>
      <c r="AD151" t="n">
        <v>1494040.223751792</v>
      </c>
      <c r="AE151" t="n">
        <v>2044211.74654001</v>
      </c>
      <c r="AF151" t="n">
        <v>8.964561757506093e-07</v>
      </c>
      <c r="AG151" t="n">
        <v>0.785</v>
      </c>
      <c r="AH151" t="n">
        <v>1849115.046519436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1494.131847212343</v>
      </c>
      <c r="AB152" t="n">
        <v>2044.337109800877</v>
      </c>
      <c r="AC152" t="n">
        <v>1849.228445286635</v>
      </c>
      <c r="AD152" t="n">
        <v>1494131.847212343</v>
      </c>
      <c r="AE152" t="n">
        <v>2044337.109800877</v>
      </c>
      <c r="AF152" t="n">
        <v>8.967095264672468e-07</v>
      </c>
      <c r="AG152" t="n">
        <v>0.7848611111111111</v>
      </c>
      <c r="AH152" t="n">
        <v>1849228.445286635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1495.120340392001</v>
      </c>
      <c r="AB153" t="n">
        <v>2045.689609778527</v>
      </c>
      <c r="AC153" t="n">
        <v>1850.451864564663</v>
      </c>
      <c r="AD153" t="n">
        <v>1495120.340392001</v>
      </c>
      <c r="AE153" t="n">
        <v>2045689.609778526</v>
      </c>
      <c r="AF153" t="n">
        <v>8.966081861805918e-07</v>
      </c>
      <c r="AG153" t="n">
        <v>0.7848611111111111</v>
      </c>
      <c r="AH153" t="n">
        <v>1850451.864564663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1495.815160714774</v>
      </c>
      <c r="AB154" t="n">
        <v>2046.640293597453</v>
      </c>
      <c r="AC154" t="n">
        <v>1851.311816454205</v>
      </c>
      <c r="AD154" t="n">
        <v>1495815.160714774</v>
      </c>
      <c r="AE154" t="n">
        <v>2046640.293597453</v>
      </c>
      <c r="AF154" t="n">
        <v>8.965068458939367e-07</v>
      </c>
      <c r="AG154" t="n">
        <v>0.785</v>
      </c>
      <c r="AH154" t="n">
        <v>1851311.816454205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1496.4325202857</v>
      </c>
      <c r="AB155" t="n">
        <v>2047.484992198378</v>
      </c>
      <c r="AC155" t="n">
        <v>1852.075898206199</v>
      </c>
      <c r="AD155" t="n">
        <v>1496432.5202857</v>
      </c>
      <c r="AE155" t="n">
        <v>2047484.992198378</v>
      </c>
      <c r="AF155" t="n">
        <v>8.966081861805918e-07</v>
      </c>
      <c r="AG155" t="n">
        <v>0.7848611111111111</v>
      </c>
      <c r="AH155" t="n">
        <v>1852075.898206199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1494.161080352541</v>
      </c>
      <c r="AB156" t="n">
        <v>2044.377107872972</v>
      </c>
      <c r="AC156" t="n">
        <v>1849.264625998867</v>
      </c>
      <c r="AD156" t="n">
        <v>1494161.080352541</v>
      </c>
      <c r="AE156" t="n">
        <v>2044377.107872972</v>
      </c>
      <c r="AF156" t="n">
        <v>8.965068458939367e-07</v>
      </c>
      <c r="AG156" t="n">
        <v>0.785</v>
      </c>
      <c r="AH156" t="n">
        <v>1849264.625998867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1493.783814911057</v>
      </c>
      <c r="AB157" t="n">
        <v>2043.860916652157</v>
      </c>
      <c r="AC157" t="n">
        <v>1848.797699343687</v>
      </c>
      <c r="AD157" t="n">
        <v>1493783.814911057</v>
      </c>
      <c r="AE157" t="n">
        <v>2043860.916652157</v>
      </c>
      <c r="AF157" t="n">
        <v>8.967095264672468e-07</v>
      </c>
      <c r="AG157" t="n">
        <v>0.7848611111111111</v>
      </c>
      <c r="AH157" t="n">
        <v>1848797.699343687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1493.532644420252</v>
      </c>
      <c r="AB158" t="n">
        <v>2043.517254105778</v>
      </c>
      <c r="AC158" t="n">
        <v>1848.486835468402</v>
      </c>
      <c r="AD158" t="n">
        <v>1493532.644420252</v>
      </c>
      <c r="AE158" t="n">
        <v>2043517.254105777</v>
      </c>
      <c r="AF158" t="n">
        <v>8.966588563239193e-07</v>
      </c>
      <c r="AG158" t="n">
        <v>0.7848611111111111</v>
      </c>
      <c r="AH158" t="n">
        <v>1848486.835468401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1060.422534292304</v>
      </c>
      <c r="AB2" t="n">
        <v>1450.916893959198</v>
      </c>
      <c r="AC2" t="n">
        <v>1312.443421974381</v>
      </c>
      <c r="AD2" t="n">
        <v>1060422.534292304</v>
      </c>
      <c r="AE2" t="n">
        <v>1450916.893959197</v>
      </c>
      <c r="AF2" t="n">
        <v>8.976141397795559e-07</v>
      </c>
      <c r="AG2" t="n">
        <v>0.9548611111111112</v>
      </c>
      <c r="AH2" t="n">
        <v>1312443.421974381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968.1330420963253</v>
      </c>
      <c r="AB3" t="n">
        <v>1324.642339211618</v>
      </c>
      <c r="AC3" t="n">
        <v>1198.22033350446</v>
      </c>
      <c r="AD3" t="n">
        <v>968133.0420963253</v>
      </c>
      <c r="AE3" t="n">
        <v>1324642.339211618</v>
      </c>
      <c r="AF3" t="n">
        <v>9.43651963655496e-07</v>
      </c>
      <c r="AG3" t="n">
        <v>0.9083333333333334</v>
      </c>
      <c r="AH3" t="n">
        <v>1198220.33350446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908.0296135304944</v>
      </c>
      <c r="AB4" t="n">
        <v>1242.406176671719</v>
      </c>
      <c r="AC4" t="n">
        <v>1123.832674898189</v>
      </c>
      <c r="AD4" t="n">
        <v>908029.6135304944</v>
      </c>
      <c r="AE4" t="n">
        <v>1242406.176671719</v>
      </c>
      <c r="AF4" t="n">
        <v>9.763598009936304e-07</v>
      </c>
      <c r="AG4" t="n">
        <v>0.8779166666666667</v>
      </c>
      <c r="AH4" t="n">
        <v>1123832.674898189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868.5890637249774</v>
      </c>
      <c r="AB5" t="n">
        <v>1188.441876433556</v>
      </c>
      <c r="AC5" t="n">
        <v>1075.018651735386</v>
      </c>
      <c r="AD5" t="n">
        <v>868589.0637249774</v>
      </c>
      <c r="AE5" t="n">
        <v>1188441.876433556</v>
      </c>
      <c r="AF5" t="n">
        <v>9.987615839252206e-07</v>
      </c>
      <c r="AG5" t="n">
        <v>0.8581944444444445</v>
      </c>
      <c r="AH5" t="n">
        <v>1075018.651735386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837.636362979069</v>
      </c>
      <c r="AB6" t="n">
        <v>1146.091025736222</v>
      </c>
      <c r="AC6" t="n">
        <v>1036.709706788813</v>
      </c>
      <c r="AD6" t="n">
        <v>837636.362979069</v>
      </c>
      <c r="AE6" t="n">
        <v>1146091.025736222</v>
      </c>
      <c r="AF6" t="n">
        <v>1.016473186408324e-06</v>
      </c>
      <c r="AG6" t="n">
        <v>0.8431944444444445</v>
      </c>
      <c r="AH6" t="n">
        <v>1036709.706788813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815.4209336846462</v>
      </c>
      <c r="AB7" t="n">
        <v>1115.694895300022</v>
      </c>
      <c r="AC7" t="n">
        <v>1009.214540380208</v>
      </c>
      <c r="AD7" t="n">
        <v>815420.9336846463</v>
      </c>
      <c r="AE7" t="n">
        <v>1115694.895300022</v>
      </c>
      <c r="AF7" t="n">
        <v>1.029371182641663e-06</v>
      </c>
      <c r="AG7" t="n">
        <v>0.8326388888888889</v>
      </c>
      <c r="AH7" t="n">
        <v>1009214.540380208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794.1808322556377</v>
      </c>
      <c r="AB8" t="n">
        <v>1086.633251477711</v>
      </c>
      <c r="AC8" t="n">
        <v>982.9264990560246</v>
      </c>
      <c r="AD8" t="n">
        <v>794180.8322556377</v>
      </c>
      <c r="AE8" t="n">
        <v>1086633.251477711</v>
      </c>
      <c r="AF8" t="n">
        <v>1.041096633762881e-06</v>
      </c>
      <c r="AG8" t="n">
        <v>0.8233333333333334</v>
      </c>
      <c r="AH8" t="n">
        <v>982926.4990560246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778.1659055902105</v>
      </c>
      <c r="AB9" t="n">
        <v>1064.720922285373</v>
      </c>
      <c r="AC9" t="n">
        <v>963.1054518076563</v>
      </c>
      <c r="AD9" t="n">
        <v>778165.9055902105</v>
      </c>
      <c r="AE9" t="n">
        <v>1064720.922285373</v>
      </c>
      <c r="AF9" t="n">
        <v>1.049798152752838e-06</v>
      </c>
      <c r="AG9" t="n">
        <v>0.8165277777777777</v>
      </c>
      <c r="AH9" t="n">
        <v>963105.4518076563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764.649572349865</v>
      </c>
      <c r="AB10" t="n">
        <v>1046.227278847395</v>
      </c>
      <c r="AC10" t="n">
        <v>946.3768157434067</v>
      </c>
      <c r="AD10" t="n">
        <v>764649.572349865</v>
      </c>
      <c r="AE10" t="n">
        <v>1046227.278847395</v>
      </c>
      <c r="AF10" t="n">
        <v>1.056895136326207e-06</v>
      </c>
      <c r="AG10" t="n">
        <v>0.8109722222222222</v>
      </c>
      <c r="AH10" t="n">
        <v>946376.8157434068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749.7083893737886</v>
      </c>
      <c r="AB11" t="n">
        <v>1025.784093141055</v>
      </c>
      <c r="AC11" t="n">
        <v>927.884698988689</v>
      </c>
      <c r="AD11" t="n">
        <v>749708.3893737886</v>
      </c>
      <c r="AE11" t="n">
        <v>1025784.093141055</v>
      </c>
      <c r="AF11" t="n">
        <v>1.064238971502127e-06</v>
      </c>
      <c r="AG11" t="n">
        <v>0.8054166666666667</v>
      </c>
      <c r="AH11" t="n">
        <v>927884.698988689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737.0995349938696</v>
      </c>
      <c r="AB12" t="n">
        <v>1008.532102315054</v>
      </c>
      <c r="AC12" t="n">
        <v>912.2792139538001</v>
      </c>
      <c r="AD12" t="n">
        <v>737099.5349938696</v>
      </c>
      <c r="AE12" t="n">
        <v>1008532.102315054</v>
      </c>
      <c r="AF12" t="n">
        <v>1.069607993857632e-06</v>
      </c>
      <c r="AG12" t="n">
        <v>0.8013888888888889</v>
      </c>
      <c r="AH12" t="n">
        <v>912279.2139538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727.8860186341635</v>
      </c>
      <c r="AB13" t="n">
        <v>995.9257627600499</v>
      </c>
      <c r="AC13" t="n">
        <v>900.8760057528168</v>
      </c>
      <c r="AD13" t="n">
        <v>727886.0186341635</v>
      </c>
      <c r="AE13" t="n">
        <v>995925.7627600499</v>
      </c>
      <c r="AF13" t="n">
        <v>1.073927896902291e-06</v>
      </c>
      <c r="AG13" t="n">
        <v>0.7980555555555555</v>
      </c>
      <c r="AH13" t="n">
        <v>900876.0057528168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716.685120845539</v>
      </c>
      <c r="AB14" t="n">
        <v>980.6002002569185</v>
      </c>
      <c r="AC14" t="n">
        <v>887.0130934254224</v>
      </c>
      <c r="AD14" t="n">
        <v>716685.120845539</v>
      </c>
      <c r="AE14" t="n">
        <v>980600.2002569184</v>
      </c>
      <c r="AF14" t="n">
        <v>1.078864928953331e-06</v>
      </c>
      <c r="AG14" t="n">
        <v>0.7944444444444445</v>
      </c>
      <c r="AH14" t="n">
        <v>887013.0934254224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706.5260795637614</v>
      </c>
      <c r="AB15" t="n">
        <v>966.7001517899204</v>
      </c>
      <c r="AC15" t="n">
        <v>874.4396460752741</v>
      </c>
      <c r="AD15" t="n">
        <v>706526.0795637614</v>
      </c>
      <c r="AE15" t="n">
        <v>966700.1517899204</v>
      </c>
      <c r="AF15" t="n">
        <v>1.082999693296076e-06</v>
      </c>
      <c r="AG15" t="n">
        <v>0.7913888888888888</v>
      </c>
      <c r="AH15" t="n">
        <v>874439.6460752741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698.286035699909</v>
      </c>
      <c r="AB16" t="n">
        <v>955.4257602503183</v>
      </c>
      <c r="AC16" t="n">
        <v>864.2412666405037</v>
      </c>
      <c r="AD16" t="n">
        <v>698286.035699909</v>
      </c>
      <c r="AE16" t="n">
        <v>955425.7602503182</v>
      </c>
      <c r="AF16" t="n">
        <v>1.086023625427338e-06</v>
      </c>
      <c r="AG16" t="n">
        <v>0.7891666666666667</v>
      </c>
      <c r="AH16" t="n">
        <v>864241.2666405037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689.9978705866973</v>
      </c>
      <c r="AB17" t="n">
        <v>944.0855270943836</v>
      </c>
      <c r="AC17" t="n">
        <v>853.9833294208543</v>
      </c>
      <c r="AD17" t="n">
        <v>689997.8705866974</v>
      </c>
      <c r="AE17" t="n">
        <v>944085.5270943836</v>
      </c>
      <c r="AF17" t="n">
        <v>1.088183576949667e-06</v>
      </c>
      <c r="AG17" t="n">
        <v>0.7876388888888889</v>
      </c>
      <c r="AH17" t="n">
        <v>853983.3294208542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683.6153794392268</v>
      </c>
      <c r="AB18" t="n">
        <v>935.3527211307777</v>
      </c>
      <c r="AC18" t="n">
        <v>846.0839702018446</v>
      </c>
      <c r="AD18" t="n">
        <v>683615.3794392268</v>
      </c>
      <c r="AE18" t="n">
        <v>935352.7211307777</v>
      </c>
      <c r="AF18" t="n">
        <v>1.090281815571359e-06</v>
      </c>
      <c r="AG18" t="n">
        <v>0.7861111111111111</v>
      </c>
      <c r="AH18" t="n">
        <v>846083.9702018446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680.4459692442368</v>
      </c>
      <c r="AB19" t="n">
        <v>931.0161942774828</v>
      </c>
      <c r="AC19" t="n">
        <v>842.1613153850747</v>
      </c>
      <c r="AD19" t="n">
        <v>680445.9692442368</v>
      </c>
      <c r="AE19" t="n">
        <v>931016.1942774828</v>
      </c>
      <c r="AF19" t="n">
        <v>1.090775518776463e-06</v>
      </c>
      <c r="AG19" t="n">
        <v>0.7858333333333333</v>
      </c>
      <c r="AH19" t="n">
        <v>842161.3153850747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680.7139119193004</v>
      </c>
      <c r="AB20" t="n">
        <v>931.3828052663013</v>
      </c>
      <c r="AC20" t="n">
        <v>842.492937535662</v>
      </c>
      <c r="AD20" t="n">
        <v>680713.9119193003</v>
      </c>
      <c r="AE20" t="n">
        <v>931382.8052663013</v>
      </c>
      <c r="AF20" t="n">
        <v>1.091330934882205e-06</v>
      </c>
      <c r="AG20" t="n">
        <v>0.7854166666666667</v>
      </c>
      <c r="AH20" t="n">
        <v>842492.937535662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682.3004488862188</v>
      </c>
      <c r="AB21" t="n">
        <v>933.5535751375101</v>
      </c>
      <c r="AC21" t="n">
        <v>844.4565321770573</v>
      </c>
      <c r="AD21" t="n">
        <v>682300.4488862187</v>
      </c>
      <c r="AE21" t="n">
        <v>933553.5751375101</v>
      </c>
      <c r="AF21" t="n">
        <v>1.091330934882205e-06</v>
      </c>
      <c r="AG21" t="n">
        <v>0.7854166666666667</v>
      </c>
      <c r="AH21" t="n">
        <v>844456.5321770572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586.5601505823743</v>
      </c>
      <c r="AB2" t="n">
        <v>802.5574752343273</v>
      </c>
      <c r="AC2" t="n">
        <v>725.9625161944533</v>
      </c>
      <c r="AD2" t="n">
        <v>586560.1505823743</v>
      </c>
      <c r="AE2" t="n">
        <v>802557.4752343273</v>
      </c>
      <c r="AF2" t="n">
        <v>1.074161666817784e-06</v>
      </c>
      <c r="AG2" t="n">
        <v>0.8563888888888889</v>
      </c>
      <c r="AH2" t="n">
        <v>725962.5161944533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546.814383715737</v>
      </c>
      <c r="AB3" t="n">
        <v>748.1755635479129</v>
      </c>
      <c r="AC3" t="n">
        <v>676.770737833898</v>
      </c>
      <c r="AD3" t="n">
        <v>546814.383715737</v>
      </c>
      <c r="AE3" t="n">
        <v>748175.563547913</v>
      </c>
      <c r="AF3" t="n">
        <v>1.106021552230583e-06</v>
      </c>
      <c r="AG3" t="n">
        <v>0.8318055555555556</v>
      </c>
      <c r="AH3" t="n">
        <v>676770.737833898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517.6471574180385</v>
      </c>
      <c r="AB4" t="n">
        <v>708.2676777601931</v>
      </c>
      <c r="AC4" t="n">
        <v>640.6716046546887</v>
      </c>
      <c r="AD4" t="n">
        <v>517647.1574180386</v>
      </c>
      <c r="AE4" t="n">
        <v>708267.6777601931</v>
      </c>
      <c r="AF4" t="n">
        <v>1.127747212137855e-06</v>
      </c>
      <c r="AG4" t="n">
        <v>0.8156944444444444</v>
      </c>
      <c r="AH4" t="n">
        <v>640671.6046546887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498.2435937882796</v>
      </c>
      <c r="AB5" t="n">
        <v>681.7188659771449</v>
      </c>
      <c r="AC5" t="n">
        <v>616.6565742067232</v>
      </c>
      <c r="AD5" t="n">
        <v>498243.5937882796</v>
      </c>
      <c r="AE5" t="n">
        <v>681718.8659771449</v>
      </c>
      <c r="AF5" t="n">
        <v>1.1406633818998e-06</v>
      </c>
      <c r="AG5" t="n">
        <v>0.8065277777777777</v>
      </c>
      <c r="AH5" t="n">
        <v>616656.5742067232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499.2971185857238</v>
      </c>
      <c r="AB6" t="n">
        <v>683.1603450832419</v>
      </c>
      <c r="AC6" t="n">
        <v>617.9604805700627</v>
      </c>
      <c r="AD6" t="n">
        <v>499297.1185857237</v>
      </c>
      <c r="AE6" t="n">
        <v>683160.3450832418</v>
      </c>
      <c r="AF6" t="n">
        <v>1.14019972452373e-06</v>
      </c>
      <c r="AG6" t="n">
        <v>0.8068055555555556</v>
      </c>
      <c r="AH6" t="n">
        <v>617960.4805700628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500.9899590752707</v>
      </c>
      <c r="AB7" t="n">
        <v>685.4765641238918</v>
      </c>
      <c r="AC7" t="n">
        <v>620.0556429163069</v>
      </c>
      <c r="AD7" t="n">
        <v>500989.9590752707</v>
      </c>
      <c r="AE7" t="n">
        <v>685476.5641238918</v>
      </c>
      <c r="AF7" t="n">
        <v>1.14039843482776e-06</v>
      </c>
      <c r="AG7" t="n">
        <v>0.8066666666666666</v>
      </c>
      <c r="AH7" t="n">
        <v>620055.6429163069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2381.299408120733</v>
      </c>
      <c r="AB2" t="n">
        <v>3258.198905706413</v>
      </c>
      <c r="AC2" t="n">
        <v>2947.240975056555</v>
      </c>
      <c r="AD2" t="n">
        <v>2381299.408120733</v>
      </c>
      <c r="AE2" t="n">
        <v>3258198.905706413</v>
      </c>
      <c r="AF2" t="n">
        <v>6.238925366242638e-07</v>
      </c>
      <c r="AG2" t="n">
        <v>1.233194444444444</v>
      </c>
      <c r="AH2" t="n">
        <v>2947240.975056555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2009.139263148835</v>
      </c>
      <c r="AB3" t="n">
        <v>2748.992976808842</v>
      </c>
      <c r="AC3" t="n">
        <v>2486.63294533808</v>
      </c>
      <c r="AD3" t="n">
        <v>2009139.263148834</v>
      </c>
      <c r="AE3" t="n">
        <v>2748992.976808842</v>
      </c>
      <c r="AF3" t="n">
        <v>6.916936966018984e-07</v>
      </c>
      <c r="AG3" t="n">
        <v>1.112222222222222</v>
      </c>
      <c r="AH3" t="n">
        <v>2486632.94533808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1800.612401935007</v>
      </c>
      <c r="AB4" t="n">
        <v>2463.677325740238</v>
      </c>
      <c r="AC4" t="n">
        <v>2228.547419564432</v>
      </c>
      <c r="AD4" t="n">
        <v>1800612.401935006</v>
      </c>
      <c r="AE4" t="n">
        <v>2463677.325740238</v>
      </c>
      <c r="AF4" t="n">
        <v>7.39664125148166e-07</v>
      </c>
      <c r="AG4" t="n">
        <v>1.040138888888889</v>
      </c>
      <c r="AH4" t="n">
        <v>2228547.419564432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1670.364660637644</v>
      </c>
      <c r="AB5" t="n">
        <v>2285.466619972381</v>
      </c>
      <c r="AC5" t="n">
        <v>2067.344893434763</v>
      </c>
      <c r="AD5" t="n">
        <v>1670364.660637643</v>
      </c>
      <c r="AE5" t="n">
        <v>2285466.619972381</v>
      </c>
      <c r="AF5" t="n">
        <v>7.746725672281213e-07</v>
      </c>
      <c r="AG5" t="n">
        <v>0.9930555555555556</v>
      </c>
      <c r="AH5" t="n">
        <v>2067344.893434764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1578.532694109501</v>
      </c>
      <c r="AB6" t="n">
        <v>2159.818072028142</v>
      </c>
      <c r="AC6" t="n">
        <v>1953.688066557478</v>
      </c>
      <c r="AD6" t="n">
        <v>1578532.694109501</v>
      </c>
      <c r="AE6" t="n">
        <v>2159818.072028141</v>
      </c>
      <c r="AF6" t="n">
        <v>8.018705815655547e-07</v>
      </c>
      <c r="AG6" t="n">
        <v>0.9594444444444444</v>
      </c>
      <c r="AH6" t="n">
        <v>1953688.066557478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1512.369287403962</v>
      </c>
      <c r="AB7" t="n">
        <v>2069.290380050129</v>
      </c>
      <c r="AC7" t="n">
        <v>1871.800210445432</v>
      </c>
      <c r="AD7" t="n">
        <v>1512369.287403962</v>
      </c>
      <c r="AE7" t="n">
        <v>2069290.380050128</v>
      </c>
      <c r="AF7" t="n">
        <v>8.232523199245146e-07</v>
      </c>
      <c r="AG7" t="n">
        <v>0.9345833333333334</v>
      </c>
      <c r="AH7" t="n">
        <v>1871800.210445432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1458.355684577468</v>
      </c>
      <c r="AB8" t="n">
        <v>1995.386585750939</v>
      </c>
      <c r="AC8" t="n">
        <v>1804.949690549531</v>
      </c>
      <c r="AD8" t="n">
        <v>1458355.684577468</v>
      </c>
      <c r="AE8" t="n">
        <v>1995386.585750939</v>
      </c>
      <c r="AF8" t="n">
        <v>8.416428306374026e-07</v>
      </c>
      <c r="AG8" t="n">
        <v>0.9141666666666666</v>
      </c>
      <c r="AH8" t="n">
        <v>1804949.690549531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1418.112649664592</v>
      </c>
      <c r="AB9" t="n">
        <v>1940.324289985743</v>
      </c>
      <c r="AC9" t="n">
        <v>1755.142463011748</v>
      </c>
      <c r="AD9" t="n">
        <v>1418112.649664592</v>
      </c>
      <c r="AE9" t="n">
        <v>1940324.289985743</v>
      </c>
      <c r="AF9" t="n">
        <v>8.559896447176372e-07</v>
      </c>
      <c r="AG9" t="n">
        <v>0.8987499999999999</v>
      </c>
      <c r="AH9" t="n">
        <v>1755142.463011748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1384.880072181417</v>
      </c>
      <c r="AB10" t="n">
        <v>1894.854011355417</v>
      </c>
      <c r="AC10" t="n">
        <v>1714.011803955964</v>
      </c>
      <c r="AD10" t="n">
        <v>1384880.072181417</v>
      </c>
      <c r="AE10" t="n">
        <v>1894854.011355418</v>
      </c>
      <c r="AF10" t="n">
        <v>8.68286913929267e-07</v>
      </c>
      <c r="AG10" t="n">
        <v>0.8861111111111111</v>
      </c>
      <c r="AH10" t="n">
        <v>1714011.803955964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1357.182677481389</v>
      </c>
      <c r="AB11" t="n">
        <v>1856.957214004024</v>
      </c>
      <c r="AC11" t="n">
        <v>1679.731823755298</v>
      </c>
      <c r="AD11" t="n">
        <v>1357182.677481389</v>
      </c>
      <c r="AE11" t="n">
        <v>1856957.214004024</v>
      </c>
      <c r="AF11" t="n">
        <v>8.787008175859627e-07</v>
      </c>
      <c r="AG11" t="n">
        <v>0.8755555555555555</v>
      </c>
      <c r="AH11" t="n">
        <v>1679731.823755298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1334.27889487079</v>
      </c>
      <c r="AB12" t="n">
        <v>1825.619248192627</v>
      </c>
      <c r="AC12" t="n">
        <v>1651.38470941783</v>
      </c>
      <c r="AD12" t="n">
        <v>1334278.89487079</v>
      </c>
      <c r="AE12" t="n">
        <v>1825619.248192627</v>
      </c>
      <c r="AF12" t="n">
        <v>8.875083212105083e-07</v>
      </c>
      <c r="AG12" t="n">
        <v>0.8668055555555555</v>
      </c>
      <c r="AH12" t="n">
        <v>1651384.70941783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1312.220507985259</v>
      </c>
      <c r="AB13" t="n">
        <v>1795.437990108496</v>
      </c>
      <c r="AC13" t="n">
        <v>1624.083908245586</v>
      </c>
      <c r="AD13" t="n">
        <v>1312220.507985258</v>
      </c>
      <c r="AE13" t="n">
        <v>1795437.990108496</v>
      </c>
      <c r="AF13" t="n">
        <v>8.960388593122695e-07</v>
      </c>
      <c r="AG13" t="n">
        <v>0.8586111111111111</v>
      </c>
      <c r="AH13" t="n">
        <v>1624083.908245586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1295.492901871132</v>
      </c>
      <c r="AB14" t="n">
        <v>1772.550541453249</v>
      </c>
      <c r="AC14" t="n">
        <v>1603.38080556726</v>
      </c>
      <c r="AD14" t="n">
        <v>1295492.901871132</v>
      </c>
      <c r="AE14" t="n">
        <v>1772550.541453249</v>
      </c>
      <c r="AF14" t="n">
        <v>9.026306387545395e-07</v>
      </c>
      <c r="AG14" t="n">
        <v>0.8523611111111111</v>
      </c>
      <c r="AH14" t="n">
        <v>1603380.805567261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1279.361078511937</v>
      </c>
      <c r="AB15" t="n">
        <v>1750.478269047379</v>
      </c>
      <c r="AC15" t="n">
        <v>1583.415079861178</v>
      </c>
      <c r="AD15" t="n">
        <v>1279361.078511937</v>
      </c>
      <c r="AE15" t="n">
        <v>1750478.269047379</v>
      </c>
      <c r="AF15" t="n">
        <v>9.088346664649113e-07</v>
      </c>
      <c r="AG15" t="n">
        <v>0.8465277777777778</v>
      </c>
      <c r="AH15" t="n">
        <v>1583415.079861178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1264.126211466049</v>
      </c>
      <c r="AB16" t="n">
        <v>1729.633251840298</v>
      </c>
      <c r="AC16" t="n">
        <v>1564.559481840175</v>
      </c>
      <c r="AD16" t="n">
        <v>1264126.211466049</v>
      </c>
      <c r="AE16" t="n">
        <v>1729633.251840298</v>
      </c>
      <c r="AF16" t="n">
        <v>9.148725148616124e-07</v>
      </c>
      <c r="AG16" t="n">
        <v>0.8409722222222222</v>
      </c>
      <c r="AH16" t="n">
        <v>1564559.481840175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1250.268744468013</v>
      </c>
      <c r="AB17" t="n">
        <v>1710.672854145288</v>
      </c>
      <c r="AC17" t="n">
        <v>1547.408637890091</v>
      </c>
      <c r="AD17" t="n">
        <v>1250268.744468013</v>
      </c>
      <c r="AE17" t="n">
        <v>1710672.854145288</v>
      </c>
      <c r="AF17" t="n">
        <v>9.203564322127448e-07</v>
      </c>
      <c r="AG17" t="n">
        <v>0.8359722222222222</v>
      </c>
      <c r="AH17" t="n">
        <v>1547408.637890091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1239.681788986495</v>
      </c>
      <c r="AB18" t="n">
        <v>1696.187314591963</v>
      </c>
      <c r="AC18" t="n">
        <v>1534.305577901153</v>
      </c>
      <c r="AD18" t="n">
        <v>1239681.788986495</v>
      </c>
      <c r="AE18" t="n">
        <v>1696187.314591963</v>
      </c>
      <c r="AF18" t="n">
        <v>9.245663081590684e-07</v>
      </c>
      <c r="AG18" t="n">
        <v>0.8320833333333333</v>
      </c>
      <c r="AH18" t="n">
        <v>1534305.577901153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1229.068658885941</v>
      </c>
      <c r="AB19" t="n">
        <v>1681.66596177013</v>
      </c>
      <c r="AC19" t="n">
        <v>1521.170122611789</v>
      </c>
      <c r="AD19" t="n">
        <v>1229068.658885941</v>
      </c>
      <c r="AE19" t="n">
        <v>1681665.96177013</v>
      </c>
      <c r="AF19" t="n">
        <v>9.283884323734939e-07</v>
      </c>
      <c r="AG19" t="n">
        <v>0.8286111111111111</v>
      </c>
      <c r="AH19" t="n">
        <v>1521170.122611789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1219.453814531885</v>
      </c>
      <c r="AB20" t="n">
        <v>1668.510507547915</v>
      </c>
      <c r="AC20" t="n">
        <v>1509.270206476746</v>
      </c>
      <c r="AD20" t="n">
        <v>1219453.814531885</v>
      </c>
      <c r="AE20" t="n">
        <v>1668510.507547915</v>
      </c>
      <c r="AF20" t="n">
        <v>9.321551634833626e-07</v>
      </c>
      <c r="AG20" t="n">
        <v>0.8254166666666667</v>
      </c>
      <c r="AH20" t="n">
        <v>1509270.206476746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1210.611920546986</v>
      </c>
      <c r="AB21" t="n">
        <v>1656.412638120943</v>
      </c>
      <c r="AC21" t="n">
        <v>1498.326940728418</v>
      </c>
      <c r="AD21" t="n">
        <v>1210611.920546986</v>
      </c>
      <c r="AE21" t="n">
        <v>1656412.638120943</v>
      </c>
      <c r="AF21" t="n">
        <v>9.355341428613328e-07</v>
      </c>
      <c r="AG21" t="n">
        <v>0.8223611111111111</v>
      </c>
      <c r="AH21" t="n">
        <v>1498326.940728418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1200.242306734558</v>
      </c>
      <c r="AB22" t="n">
        <v>1642.224475027705</v>
      </c>
      <c r="AC22" t="n">
        <v>1485.492876007587</v>
      </c>
      <c r="AD22" t="n">
        <v>1200242.306734558</v>
      </c>
      <c r="AE22" t="n">
        <v>1642224.475027705</v>
      </c>
      <c r="AF22" t="n">
        <v>9.394670532848721e-07</v>
      </c>
      <c r="AG22" t="n">
        <v>0.8188888888888889</v>
      </c>
      <c r="AH22" t="n">
        <v>1485492.876007586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1192.367875157905</v>
      </c>
      <c r="AB23" t="n">
        <v>1631.450330349124</v>
      </c>
      <c r="AC23" t="n">
        <v>1475.747000575523</v>
      </c>
      <c r="AD23" t="n">
        <v>1192367.875157905</v>
      </c>
      <c r="AE23" t="n">
        <v>1631450.330349125</v>
      </c>
      <c r="AF23" t="n">
        <v>9.424028878263873e-07</v>
      </c>
      <c r="AG23" t="n">
        <v>0.8163888888888889</v>
      </c>
      <c r="AH23" t="n">
        <v>1475747.000575523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1186.643814423584</v>
      </c>
      <c r="AB24" t="n">
        <v>1623.618417924689</v>
      </c>
      <c r="AC24" t="n">
        <v>1468.662554880718</v>
      </c>
      <c r="AD24" t="n">
        <v>1186643.814423583</v>
      </c>
      <c r="AE24" t="n">
        <v>1623618.417924689</v>
      </c>
      <c r="AF24" t="n">
        <v>9.447847913223337e-07</v>
      </c>
      <c r="AG24" t="n">
        <v>0.8143055555555556</v>
      </c>
      <c r="AH24" t="n">
        <v>1468662.554880718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1180.224346477619</v>
      </c>
      <c r="AB25" t="n">
        <v>1614.835018674083</v>
      </c>
      <c r="AC25" t="n">
        <v>1460.717430927011</v>
      </c>
      <c r="AD25" t="n">
        <v>1180224.346477619</v>
      </c>
      <c r="AE25" t="n">
        <v>1614835.018674083</v>
      </c>
      <c r="AF25" t="n">
        <v>9.467789430863817e-07</v>
      </c>
      <c r="AG25" t="n">
        <v>0.8126388888888889</v>
      </c>
      <c r="AH25" t="n">
        <v>1460717.430927011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1172.836831469558</v>
      </c>
      <c r="AB26" t="n">
        <v>1604.727094725894</v>
      </c>
      <c r="AC26" t="n">
        <v>1451.574193053877</v>
      </c>
      <c r="AD26" t="n">
        <v>1172836.831469558</v>
      </c>
      <c r="AE26" t="n">
        <v>1604727.094725894</v>
      </c>
      <c r="AF26" t="n">
        <v>9.494378121051124e-07</v>
      </c>
      <c r="AG26" t="n">
        <v>0.8102777777777779</v>
      </c>
      <c r="AH26" t="n">
        <v>1451574.193053877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1167.180532885784</v>
      </c>
      <c r="AB27" t="n">
        <v>1596.987897465293</v>
      </c>
      <c r="AC27" t="n">
        <v>1444.573613917796</v>
      </c>
      <c r="AD27" t="n">
        <v>1167180.532885785</v>
      </c>
      <c r="AE27" t="n">
        <v>1596987.897465293</v>
      </c>
      <c r="AF27" t="n">
        <v>9.51210391450933e-07</v>
      </c>
      <c r="AG27" t="n">
        <v>0.80875</v>
      </c>
      <c r="AH27" t="n">
        <v>1444573.613917796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1161.581456323906</v>
      </c>
      <c r="AB28" t="n">
        <v>1589.326993899506</v>
      </c>
      <c r="AC28" t="n">
        <v>1437.643856236182</v>
      </c>
      <c r="AD28" t="n">
        <v>1161581.456323906</v>
      </c>
      <c r="AE28" t="n">
        <v>1589326.993899506</v>
      </c>
      <c r="AF28" t="n">
        <v>9.533153294240949e-07</v>
      </c>
      <c r="AG28" t="n">
        <v>0.8069444444444445</v>
      </c>
      <c r="AH28" t="n">
        <v>1437643.856236182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1156.773288385339</v>
      </c>
      <c r="AB29" t="n">
        <v>1582.748246404559</v>
      </c>
      <c r="AC29" t="n">
        <v>1431.692975168824</v>
      </c>
      <c r="AD29" t="n">
        <v>1156773.288385339</v>
      </c>
      <c r="AE29" t="n">
        <v>1582748.246404559</v>
      </c>
      <c r="AF29" t="n">
        <v>9.547555501425739e-07</v>
      </c>
      <c r="AG29" t="n">
        <v>0.8058333333333334</v>
      </c>
      <c r="AH29" t="n">
        <v>1431692.975168823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1150.026599397379</v>
      </c>
      <c r="AB30" t="n">
        <v>1573.517128888321</v>
      </c>
      <c r="AC30" t="n">
        <v>1423.34286255238</v>
      </c>
      <c r="AD30" t="n">
        <v>1150026.599397379</v>
      </c>
      <c r="AE30" t="n">
        <v>1573517.128888321</v>
      </c>
      <c r="AF30" t="n">
        <v>9.571374536385203e-07</v>
      </c>
      <c r="AG30" t="n">
        <v>0.80375</v>
      </c>
      <c r="AH30" t="n">
        <v>1423342.86255238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1145.50937948703</v>
      </c>
      <c r="AB31" t="n">
        <v>1567.336469321305</v>
      </c>
      <c r="AC31" t="n">
        <v>1417.752076459829</v>
      </c>
      <c r="AD31" t="n">
        <v>1145509.37948703</v>
      </c>
      <c r="AE31" t="n">
        <v>1567336.469321304</v>
      </c>
      <c r="AF31" t="n">
        <v>9.586884605661133e-07</v>
      </c>
      <c r="AG31" t="n">
        <v>0.8025</v>
      </c>
      <c r="AH31" t="n">
        <v>1417752.076459829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1138.367981179654</v>
      </c>
      <c r="AB32" t="n">
        <v>1557.565293100895</v>
      </c>
      <c r="AC32" t="n">
        <v>1408.913447583963</v>
      </c>
      <c r="AD32" t="n">
        <v>1138367.981179654</v>
      </c>
      <c r="AE32" t="n">
        <v>1557565.293100895</v>
      </c>
      <c r="AF32" t="n">
        <v>9.610703640620596e-07</v>
      </c>
      <c r="AG32" t="n">
        <v>0.8005555555555556</v>
      </c>
      <c r="AH32" t="n">
        <v>1408913.447583963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1134.953471509584</v>
      </c>
      <c r="AB33" t="n">
        <v>1552.89341033277</v>
      </c>
      <c r="AC33" t="n">
        <v>1404.687442750199</v>
      </c>
      <c r="AD33" t="n">
        <v>1134953.471509584</v>
      </c>
      <c r="AE33" t="n">
        <v>1552893.41033277</v>
      </c>
      <c r="AF33" t="n">
        <v>9.618458675258561e-07</v>
      </c>
      <c r="AG33" t="n">
        <v>0.7998611111111111</v>
      </c>
      <c r="AH33" t="n">
        <v>1404687.442750199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1129.610813305432</v>
      </c>
      <c r="AB34" t="n">
        <v>1545.583349676404</v>
      </c>
      <c r="AC34" t="n">
        <v>1398.075044023143</v>
      </c>
      <c r="AD34" t="n">
        <v>1129610.813305432</v>
      </c>
      <c r="AE34" t="n">
        <v>1545583.349676404</v>
      </c>
      <c r="AF34" t="n">
        <v>9.63452267558006e-07</v>
      </c>
      <c r="AG34" t="n">
        <v>0.7984722222222222</v>
      </c>
      <c r="AH34" t="n">
        <v>1398075.044023143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1126.296117167878</v>
      </c>
      <c r="AB35" t="n">
        <v>1541.04803618693</v>
      </c>
      <c r="AC35" t="n">
        <v>1393.972574487752</v>
      </c>
      <c r="AD35" t="n">
        <v>1126296.117167878</v>
      </c>
      <c r="AE35" t="n">
        <v>1541048.03618693</v>
      </c>
      <c r="AF35" t="n">
        <v>9.64338557230916e-07</v>
      </c>
      <c r="AG35" t="n">
        <v>0.7977777777777777</v>
      </c>
      <c r="AH35" t="n">
        <v>1393972.574487752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1120.964985363225</v>
      </c>
      <c r="AB36" t="n">
        <v>1533.753746458868</v>
      </c>
      <c r="AC36" t="n">
        <v>1387.374441533736</v>
      </c>
      <c r="AD36" t="n">
        <v>1120964.985363225</v>
      </c>
      <c r="AE36" t="n">
        <v>1533753.746458868</v>
      </c>
      <c r="AF36" t="n">
        <v>9.656125986357248e-07</v>
      </c>
      <c r="AG36" t="n">
        <v>0.7968055555555555</v>
      </c>
      <c r="AH36" t="n">
        <v>1387374.441533736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1116.318715696988</v>
      </c>
      <c r="AB37" t="n">
        <v>1527.396515322571</v>
      </c>
      <c r="AC37" t="n">
        <v>1381.623935614657</v>
      </c>
      <c r="AD37" t="n">
        <v>1116318.715696988</v>
      </c>
      <c r="AE37" t="n">
        <v>1527396.515322571</v>
      </c>
      <c r="AF37" t="n">
        <v>9.676067503997726e-07</v>
      </c>
      <c r="AG37" t="n">
        <v>0.7951388888888888</v>
      </c>
      <c r="AH37" t="n">
        <v>1381623.935614657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1111.795227672147</v>
      </c>
      <c r="AB38" t="n">
        <v>1521.207279444777</v>
      </c>
      <c r="AC38" t="n">
        <v>1376.025391722392</v>
      </c>
      <c r="AD38" t="n">
        <v>1111795.227672147</v>
      </c>
      <c r="AE38" t="n">
        <v>1521207.279444776</v>
      </c>
      <c r="AF38" t="n">
        <v>9.687700055954674e-07</v>
      </c>
      <c r="AG38" t="n">
        <v>0.7941666666666667</v>
      </c>
      <c r="AH38" t="n">
        <v>1376025.391722392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1107.407475500774</v>
      </c>
      <c r="AB39" t="n">
        <v>1515.20376334994</v>
      </c>
      <c r="AC39" t="n">
        <v>1370.594842777659</v>
      </c>
      <c r="AD39" t="n">
        <v>1107407.475500774</v>
      </c>
      <c r="AE39" t="n">
        <v>1515203.76334994</v>
      </c>
      <c r="AF39" t="n">
        <v>9.697670814774915e-07</v>
      </c>
      <c r="AG39" t="n">
        <v>0.7933333333333333</v>
      </c>
      <c r="AH39" t="n">
        <v>1370594.842777659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1105.120950741784</v>
      </c>
      <c r="AB40" t="n">
        <v>1512.075239300337</v>
      </c>
      <c r="AC40" t="n">
        <v>1367.764900672439</v>
      </c>
      <c r="AD40" t="n">
        <v>1105120.950741784</v>
      </c>
      <c r="AE40" t="n">
        <v>1512075.239300337</v>
      </c>
      <c r="AF40" t="n">
        <v>9.70542584941288e-07</v>
      </c>
      <c r="AG40" t="n">
        <v>0.7927777777777778</v>
      </c>
      <c r="AH40" t="n">
        <v>1367764.900672439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1101.877279958182</v>
      </c>
      <c r="AB41" t="n">
        <v>1507.637105833557</v>
      </c>
      <c r="AC41" t="n">
        <v>1363.750336434769</v>
      </c>
      <c r="AD41" t="n">
        <v>1101877.279958182</v>
      </c>
      <c r="AE41" t="n">
        <v>1507637.105833557</v>
      </c>
      <c r="AF41" t="n">
        <v>9.710411228823e-07</v>
      </c>
      <c r="AG41" t="n">
        <v>0.7922222222222222</v>
      </c>
      <c r="AH41" t="n">
        <v>1363750.336434769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1095.67766635805</v>
      </c>
      <c r="AB42" t="n">
        <v>1499.154520998207</v>
      </c>
      <c r="AC42" t="n">
        <v>1356.077317590722</v>
      </c>
      <c r="AD42" t="n">
        <v>1095677.66635805</v>
      </c>
      <c r="AE42" t="n">
        <v>1499154.520998207</v>
      </c>
      <c r="AF42" t="n">
        <v>9.728137022281206e-07</v>
      </c>
      <c r="AG42" t="n">
        <v>0.7908333333333333</v>
      </c>
      <c r="AH42" t="n">
        <v>1356077.317590723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1093.195148818871</v>
      </c>
      <c r="AB43" t="n">
        <v>1495.757830980158</v>
      </c>
      <c r="AC43" t="n">
        <v>1353.004802900713</v>
      </c>
      <c r="AD43" t="n">
        <v>1093195.148818871</v>
      </c>
      <c r="AE43" t="n">
        <v>1495757.830980158</v>
      </c>
      <c r="AF43" t="n">
        <v>9.732014539600186e-07</v>
      </c>
      <c r="AG43" t="n">
        <v>0.7905555555555556</v>
      </c>
      <c r="AH43" t="n">
        <v>1353004.802900712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1088.226265008995</v>
      </c>
      <c r="AB44" t="n">
        <v>1488.959184939803</v>
      </c>
      <c r="AC44" t="n">
        <v>1346.855010096489</v>
      </c>
      <c r="AD44" t="n">
        <v>1088226.265008995</v>
      </c>
      <c r="AE44" t="n">
        <v>1488959.184939803</v>
      </c>
      <c r="AF44" t="n">
        <v>9.745862815739411e-07</v>
      </c>
      <c r="AG44" t="n">
        <v>0.7894444444444445</v>
      </c>
      <c r="AH44" t="n">
        <v>1346855.010096489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1083.799444736148</v>
      </c>
      <c r="AB45" t="n">
        <v>1482.902214144967</v>
      </c>
      <c r="AC45" t="n">
        <v>1341.3761080933</v>
      </c>
      <c r="AD45" t="n">
        <v>1083799.444736148</v>
      </c>
      <c r="AE45" t="n">
        <v>1482902.214144967</v>
      </c>
      <c r="AF45" t="n">
        <v>9.752509988286237e-07</v>
      </c>
      <c r="AG45" t="n">
        <v>0.7888888888888889</v>
      </c>
      <c r="AH45" t="n">
        <v>1341376.1080933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1079.220468862793</v>
      </c>
      <c r="AB46" t="n">
        <v>1476.637057344884</v>
      </c>
      <c r="AC46" t="n">
        <v>1335.708889065014</v>
      </c>
      <c r="AD46" t="n">
        <v>1079220.468862793</v>
      </c>
      <c r="AE46" t="n">
        <v>1476637.057344884</v>
      </c>
      <c r="AF46" t="n">
        <v>9.764696471288752e-07</v>
      </c>
      <c r="AG46" t="n">
        <v>0.7879166666666666</v>
      </c>
      <c r="AH46" t="n">
        <v>1335708.889065014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1078.673410208746</v>
      </c>
      <c r="AB47" t="n">
        <v>1475.888547559893</v>
      </c>
      <c r="AC47" t="n">
        <v>1335.031816003362</v>
      </c>
      <c r="AD47" t="n">
        <v>1078673.410208746</v>
      </c>
      <c r="AE47" t="n">
        <v>1475888.547559893</v>
      </c>
      <c r="AF47" t="n">
        <v>9.762480747106477e-07</v>
      </c>
      <c r="AG47" t="n">
        <v>0.7880555555555556</v>
      </c>
      <c r="AH47" t="n">
        <v>1335031.816003362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1074.107754974437</v>
      </c>
      <c r="AB48" t="n">
        <v>1469.641616645818</v>
      </c>
      <c r="AC48" t="n">
        <v>1329.381083408104</v>
      </c>
      <c r="AD48" t="n">
        <v>1074107.754974437</v>
      </c>
      <c r="AE48" t="n">
        <v>1469641.616645818</v>
      </c>
      <c r="AF48" t="n">
        <v>9.777436885336838e-07</v>
      </c>
      <c r="AG48" t="n">
        <v>0.7868055555555555</v>
      </c>
      <c r="AH48" t="n">
        <v>1329381.083408104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1070.939653917228</v>
      </c>
      <c r="AB49" t="n">
        <v>1465.30688101259</v>
      </c>
      <c r="AC49" t="n">
        <v>1325.460048859872</v>
      </c>
      <c r="AD49" t="n">
        <v>1070939.653917228</v>
      </c>
      <c r="AE49" t="n">
        <v>1465306.88101259</v>
      </c>
      <c r="AF49" t="n">
        <v>9.782976195792528e-07</v>
      </c>
      <c r="AG49" t="n">
        <v>0.7863888888888888</v>
      </c>
      <c r="AH49" t="n">
        <v>1325460.048859872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1065.476321912183</v>
      </c>
      <c r="AB50" t="n">
        <v>1457.83170913809</v>
      </c>
      <c r="AC50" t="n">
        <v>1318.698296897605</v>
      </c>
      <c r="AD50" t="n">
        <v>1065476.321912183</v>
      </c>
      <c r="AE50" t="n">
        <v>1457831.70913809</v>
      </c>
      <c r="AF50" t="n">
        <v>9.794054816703906e-07</v>
      </c>
      <c r="AG50" t="n">
        <v>0.7855555555555556</v>
      </c>
      <c r="AH50" t="n">
        <v>1318698.296897605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1064.575719853322</v>
      </c>
      <c r="AB51" t="n">
        <v>1456.599465669398</v>
      </c>
      <c r="AC51" t="n">
        <v>1317.5836570161</v>
      </c>
      <c r="AD51" t="n">
        <v>1064575.719853322</v>
      </c>
      <c r="AE51" t="n">
        <v>1456599.465669398</v>
      </c>
      <c r="AF51" t="n">
        <v>9.795716609840611e-07</v>
      </c>
      <c r="AG51" t="n">
        <v>0.7854166666666667</v>
      </c>
      <c r="AH51" t="n">
        <v>1317583.6570161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1059.925235518196</v>
      </c>
      <c r="AB52" t="n">
        <v>1450.236467837189</v>
      </c>
      <c r="AC52" t="n">
        <v>1311.827934766474</v>
      </c>
      <c r="AD52" t="n">
        <v>1059925.235518196</v>
      </c>
      <c r="AE52" t="n">
        <v>1450236.467837189</v>
      </c>
      <c r="AF52" t="n">
        <v>9.805133437615283e-07</v>
      </c>
      <c r="AG52" t="n">
        <v>0.7847222222222222</v>
      </c>
      <c r="AH52" t="n">
        <v>1311827.934766474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1056.454156080275</v>
      </c>
      <c r="AB53" t="n">
        <v>1445.487183817009</v>
      </c>
      <c r="AC53" t="n">
        <v>1307.531915747518</v>
      </c>
      <c r="AD53" t="n">
        <v>1056454.156080275</v>
      </c>
      <c r="AE53" t="n">
        <v>1445487.183817009</v>
      </c>
      <c r="AF53" t="n">
        <v>9.805133437615283e-07</v>
      </c>
      <c r="AG53" t="n">
        <v>0.7845833333333334</v>
      </c>
      <c r="AH53" t="n">
        <v>1307531.915747517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1054.901899888056</v>
      </c>
      <c r="AB54" t="n">
        <v>1443.363318414105</v>
      </c>
      <c r="AC54" t="n">
        <v>1305.610749077803</v>
      </c>
      <c r="AD54" t="n">
        <v>1054901.899888056</v>
      </c>
      <c r="AE54" t="n">
        <v>1443363.318414105</v>
      </c>
      <c r="AF54" t="n">
        <v>9.812888472253249e-07</v>
      </c>
      <c r="AG54" t="n">
        <v>0.7840277777777778</v>
      </c>
      <c r="AH54" t="n">
        <v>1305610.749077803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1050.718844475995</v>
      </c>
      <c r="AB55" t="n">
        <v>1437.639877455943</v>
      </c>
      <c r="AC55" t="n">
        <v>1300.433545291788</v>
      </c>
      <c r="AD55" t="n">
        <v>1050718.844475995</v>
      </c>
      <c r="AE55" t="n">
        <v>1437639.877455943</v>
      </c>
      <c r="AF55" t="n">
        <v>9.819535644800074e-07</v>
      </c>
      <c r="AG55" t="n">
        <v>0.7834722222222221</v>
      </c>
      <c r="AH55" t="n">
        <v>1300433.545291788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1047.023418512177</v>
      </c>
      <c r="AB56" t="n">
        <v>1432.583632621559</v>
      </c>
      <c r="AC56" t="n">
        <v>1295.859861367913</v>
      </c>
      <c r="AD56" t="n">
        <v>1047023.418512177</v>
      </c>
      <c r="AE56" t="n">
        <v>1432583.632621559</v>
      </c>
      <c r="AF56" t="n">
        <v>9.826182817346902e-07</v>
      </c>
      <c r="AG56" t="n">
        <v>0.7829166666666666</v>
      </c>
      <c r="AH56" t="n">
        <v>1295859.861367913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1044.262832281157</v>
      </c>
      <c r="AB57" t="n">
        <v>1428.806476751808</v>
      </c>
      <c r="AC57" t="n">
        <v>1292.4431919531</v>
      </c>
      <c r="AD57" t="n">
        <v>1044262.832281157</v>
      </c>
      <c r="AE57" t="n">
        <v>1428806.476751808</v>
      </c>
      <c r="AF57" t="n">
        <v>9.830614265711452e-07</v>
      </c>
      <c r="AG57" t="n">
        <v>0.7826388888888889</v>
      </c>
      <c r="AH57" t="n">
        <v>1292443.1919531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1038.694626053239</v>
      </c>
      <c r="AB58" t="n">
        <v>1421.18781133885</v>
      </c>
      <c r="AC58" t="n">
        <v>1285.551641274291</v>
      </c>
      <c r="AD58" t="n">
        <v>1038694.626053239</v>
      </c>
      <c r="AE58" t="n">
        <v>1421187.81133885</v>
      </c>
      <c r="AF58" t="n">
        <v>9.835599645121574e-07</v>
      </c>
      <c r="AG58" t="n">
        <v>0.7822222222222223</v>
      </c>
      <c r="AH58" t="n">
        <v>1285551.641274291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1036.667055668246</v>
      </c>
      <c r="AB59" t="n">
        <v>1418.41360008801</v>
      </c>
      <c r="AC59" t="n">
        <v>1283.0421968516</v>
      </c>
      <c r="AD59" t="n">
        <v>1036667.055668246</v>
      </c>
      <c r="AE59" t="n">
        <v>1418413.60008801</v>
      </c>
      <c r="AF59" t="n">
        <v>9.843908610805107e-07</v>
      </c>
      <c r="AG59" t="n">
        <v>0.7815277777777778</v>
      </c>
      <c r="AH59" t="n">
        <v>1283042.1968516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1034.120150406536</v>
      </c>
      <c r="AB60" t="n">
        <v>1414.928811947408</v>
      </c>
      <c r="AC60" t="n">
        <v>1279.889992000207</v>
      </c>
      <c r="AD60" t="n">
        <v>1034120.150406536</v>
      </c>
      <c r="AE60" t="n">
        <v>1414928.811947408</v>
      </c>
      <c r="AF60" t="n">
        <v>9.845570403941815e-07</v>
      </c>
      <c r="AG60" t="n">
        <v>0.7813888888888889</v>
      </c>
      <c r="AH60" t="n">
        <v>1279889.992000207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1030.721933448434</v>
      </c>
      <c r="AB61" t="n">
        <v>1410.279221586582</v>
      </c>
      <c r="AC61" t="n">
        <v>1275.684152017677</v>
      </c>
      <c r="AD61" t="n">
        <v>1030721.933448434</v>
      </c>
      <c r="AE61" t="n">
        <v>1410279.221586582</v>
      </c>
      <c r="AF61" t="n">
        <v>9.854433300670915e-07</v>
      </c>
      <c r="AG61" t="n">
        <v>0.7806944444444445</v>
      </c>
      <c r="AH61" t="n">
        <v>1275684.152017677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1025.816987447951</v>
      </c>
      <c r="AB62" t="n">
        <v>1403.568058077776</v>
      </c>
      <c r="AC62" t="n">
        <v>1269.613492534974</v>
      </c>
      <c r="AD62" t="n">
        <v>1025816.987447951</v>
      </c>
      <c r="AE62" t="n">
        <v>1403568.058077775</v>
      </c>
      <c r="AF62" t="n">
        <v>9.853879369625348e-07</v>
      </c>
      <c r="AG62" t="n">
        <v>0.7806944444444445</v>
      </c>
      <c r="AH62" t="n">
        <v>1269613.492534974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1022.002770579771</v>
      </c>
      <c r="AB63" t="n">
        <v>1398.34927828736</v>
      </c>
      <c r="AC63" t="n">
        <v>1264.892785763152</v>
      </c>
      <c r="AD63" t="n">
        <v>1022002.770579771</v>
      </c>
      <c r="AE63" t="n">
        <v>1398349.27828736</v>
      </c>
      <c r="AF63" t="n">
        <v>9.867173714719003e-07</v>
      </c>
      <c r="AG63" t="n">
        <v>0.7797222222222222</v>
      </c>
      <c r="AH63" t="n">
        <v>1264892.785763152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1022.364468343712</v>
      </c>
      <c r="AB64" t="n">
        <v>1398.844169124962</v>
      </c>
      <c r="AC64" t="n">
        <v>1265.340444913797</v>
      </c>
      <c r="AD64" t="n">
        <v>1022364.468343712</v>
      </c>
      <c r="AE64" t="n">
        <v>1398844.169124962</v>
      </c>
      <c r="AF64" t="n">
        <v>9.862188335308881e-07</v>
      </c>
      <c r="AG64" t="n">
        <v>0.7801388888888889</v>
      </c>
      <c r="AH64" t="n">
        <v>1265340.444913797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1018.652712257823</v>
      </c>
      <c r="AB65" t="n">
        <v>1393.765580697128</v>
      </c>
      <c r="AC65" t="n">
        <v>1260.746549837671</v>
      </c>
      <c r="AD65" t="n">
        <v>1018652.712257823</v>
      </c>
      <c r="AE65" t="n">
        <v>1393765.580697128</v>
      </c>
      <c r="AF65" t="n">
        <v>9.862742266354451e-07</v>
      </c>
      <c r="AG65" t="n">
        <v>0.7799999999999999</v>
      </c>
      <c r="AH65" t="n">
        <v>1260746.549837671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1016.289670381651</v>
      </c>
      <c r="AB66" t="n">
        <v>1390.532362552099</v>
      </c>
      <c r="AC66" t="n">
        <v>1257.821905494554</v>
      </c>
      <c r="AD66" t="n">
        <v>1016289.670381651</v>
      </c>
      <c r="AE66" t="n">
        <v>1390532.362552099</v>
      </c>
      <c r="AF66" t="n">
        <v>9.872159094129121e-07</v>
      </c>
      <c r="AG66" t="n">
        <v>0.7793055555555556</v>
      </c>
      <c r="AH66" t="n">
        <v>1257821.905494554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1013.721490531891</v>
      </c>
      <c r="AB67" t="n">
        <v>1387.018465581559</v>
      </c>
      <c r="AC67" t="n">
        <v>1254.643369919097</v>
      </c>
      <c r="AD67" t="n">
        <v>1013721.490531891</v>
      </c>
      <c r="AE67" t="n">
        <v>1387018.465581559</v>
      </c>
      <c r="AF67" t="n">
        <v>9.86883550785571e-07</v>
      </c>
      <c r="AG67" t="n">
        <v>0.7795833333333334</v>
      </c>
      <c r="AH67" t="n">
        <v>1254643.369919097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1007.61449789364</v>
      </c>
      <c r="AB68" t="n">
        <v>1378.662608832404</v>
      </c>
      <c r="AC68" t="n">
        <v>1247.084984410563</v>
      </c>
      <c r="AD68" t="n">
        <v>1007614.49789364</v>
      </c>
      <c r="AE68" t="n">
        <v>1378662.608832404</v>
      </c>
      <c r="AF68" t="n">
        <v>9.887115232359482e-07</v>
      </c>
      <c r="AG68" t="n">
        <v>0.7781944444444444</v>
      </c>
      <c r="AH68" t="n">
        <v>1247084.984410563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1007.726118318948</v>
      </c>
      <c r="AB69" t="n">
        <v>1378.815332822656</v>
      </c>
      <c r="AC69" t="n">
        <v>1247.223132637534</v>
      </c>
      <c r="AD69" t="n">
        <v>1007726.118318948</v>
      </c>
      <c r="AE69" t="n">
        <v>1378815.332822656</v>
      </c>
      <c r="AF69" t="n">
        <v>9.882683783994931e-07</v>
      </c>
      <c r="AG69" t="n">
        <v>0.7784722222222222</v>
      </c>
      <c r="AH69" t="n">
        <v>1247223.132637534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1006.21258691008</v>
      </c>
      <c r="AB70" t="n">
        <v>1376.74445237675</v>
      </c>
      <c r="AC70" t="n">
        <v>1245.349894114886</v>
      </c>
      <c r="AD70" t="n">
        <v>1006212.58691008</v>
      </c>
      <c r="AE70" t="n">
        <v>1376744.45237675</v>
      </c>
      <c r="AF70" t="n">
        <v>9.883791646086069e-07</v>
      </c>
      <c r="AG70" t="n">
        <v>0.7783333333333333</v>
      </c>
      <c r="AH70" t="n">
        <v>1245349.894114886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1004.460799146151</v>
      </c>
      <c r="AB71" t="n">
        <v>1374.34757907472</v>
      </c>
      <c r="AC71" t="n">
        <v>1243.18177503677</v>
      </c>
      <c r="AD71" t="n">
        <v>1004460.799146151</v>
      </c>
      <c r="AE71" t="n">
        <v>1374347.57907472</v>
      </c>
      <c r="AF71" t="n">
        <v>9.882129852949364e-07</v>
      </c>
      <c r="AG71" t="n">
        <v>0.7784722222222222</v>
      </c>
      <c r="AH71" t="n">
        <v>1243181.77503677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1002.481593159077</v>
      </c>
      <c r="AB72" t="n">
        <v>1371.639542126799</v>
      </c>
      <c r="AC72" t="n">
        <v>1240.732189334405</v>
      </c>
      <c r="AD72" t="n">
        <v>1002481.593159077</v>
      </c>
      <c r="AE72" t="n">
        <v>1371639.542126799</v>
      </c>
      <c r="AF72" t="n">
        <v>9.891546680724034e-07</v>
      </c>
      <c r="AG72" t="n">
        <v>0.7777777777777778</v>
      </c>
      <c r="AH72" t="n">
        <v>1240732.189334405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1000.498213429326</v>
      </c>
      <c r="AB73" t="n">
        <v>1368.925794480016</v>
      </c>
      <c r="AC73" t="n">
        <v>1238.277437954262</v>
      </c>
      <c r="AD73" t="n">
        <v>1000498.213429326</v>
      </c>
      <c r="AE73" t="n">
        <v>1368925.794480016</v>
      </c>
      <c r="AF73" t="n">
        <v>9.894870266997447e-07</v>
      </c>
      <c r="AG73" t="n">
        <v>0.7775</v>
      </c>
      <c r="AH73" t="n">
        <v>1238277.437954262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1002.072711546656</v>
      </c>
      <c r="AB74" t="n">
        <v>1371.080092266101</v>
      </c>
      <c r="AC74" t="n">
        <v>1240.226132583219</v>
      </c>
      <c r="AD74" t="n">
        <v>1002072.711546656</v>
      </c>
      <c r="AE74" t="n">
        <v>1371080.092266101</v>
      </c>
      <c r="AF74" t="n">
        <v>9.893762404906309e-07</v>
      </c>
      <c r="AG74" t="n">
        <v>0.7776388888888889</v>
      </c>
      <c r="AH74" t="n">
        <v>1240226.132583219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1002.885201861413</v>
      </c>
      <c r="AB75" t="n">
        <v>1372.191777359295</v>
      </c>
      <c r="AC75" t="n">
        <v>1241.231720011379</v>
      </c>
      <c r="AD75" t="n">
        <v>1002885.201861413</v>
      </c>
      <c r="AE75" t="n">
        <v>1372191.777359295</v>
      </c>
      <c r="AF75" t="n">
        <v>9.893762404906309e-07</v>
      </c>
      <c r="AG75" t="n">
        <v>0.7776388888888889</v>
      </c>
      <c r="AH75" t="n">
        <v>1241231.720011379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1004.367467774934</v>
      </c>
      <c r="AB76" t="n">
        <v>1374.219878975131</v>
      </c>
      <c r="AC76" t="n">
        <v>1243.066262455457</v>
      </c>
      <c r="AD76" t="n">
        <v>1004367.467774934</v>
      </c>
      <c r="AE76" t="n">
        <v>1374219.878975131</v>
      </c>
      <c r="AF76" t="n">
        <v>9.893208473860739e-07</v>
      </c>
      <c r="AG76" t="n">
        <v>0.7776388888888889</v>
      </c>
      <c r="AH76" t="n">
        <v>1243066.262455457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3272.877717381895</v>
      </c>
      <c r="AB2" t="n">
        <v>4478.09568209658</v>
      </c>
      <c r="AC2" t="n">
        <v>4050.712515243877</v>
      </c>
      <c r="AD2" t="n">
        <v>3272877.717381896</v>
      </c>
      <c r="AE2" t="n">
        <v>4478095.68209658</v>
      </c>
      <c r="AF2" t="n">
        <v>5.267929913959125e-07</v>
      </c>
      <c r="AG2" t="n">
        <v>1.407361111111111</v>
      </c>
      <c r="AH2" t="n">
        <v>4050712.515243877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2644.603422109937</v>
      </c>
      <c r="AB3" t="n">
        <v>3618.463073799733</v>
      </c>
      <c r="AC3" t="n">
        <v>3273.12203658097</v>
      </c>
      <c r="AD3" t="n">
        <v>2644603.422109937</v>
      </c>
      <c r="AE3" t="n">
        <v>3618463.073799733</v>
      </c>
      <c r="AF3" t="n">
        <v>6.005621589011461e-07</v>
      </c>
      <c r="AG3" t="n">
        <v>1.234444444444444</v>
      </c>
      <c r="AH3" t="n">
        <v>3273122.036580971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2315.8491841812</v>
      </c>
      <c r="AB4" t="n">
        <v>3168.647021852245</v>
      </c>
      <c r="AC4" t="n">
        <v>2866.235797310575</v>
      </c>
      <c r="AD4" t="n">
        <v>2315849.1841812</v>
      </c>
      <c r="AE4" t="n">
        <v>3168647.021852246</v>
      </c>
      <c r="AF4" t="n">
        <v>6.527130103140357e-07</v>
      </c>
      <c r="AG4" t="n">
        <v>1.135833333333333</v>
      </c>
      <c r="AH4" t="n">
        <v>2866235.797310575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2112.817227515294</v>
      </c>
      <c r="AB5" t="n">
        <v>2890.849741604006</v>
      </c>
      <c r="AC5" t="n">
        <v>2614.951099598414</v>
      </c>
      <c r="AD5" t="n">
        <v>2112817.227515294</v>
      </c>
      <c r="AE5" t="n">
        <v>2890849.741604006</v>
      </c>
      <c r="AF5" t="n">
        <v>6.917861149550131e-07</v>
      </c>
      <c r="AG5" t="n">
        <v>1.071666666666667</v>
      </c>
      <c r="AH5" t="n">
        <v>2614951.099598414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1971.875465686703</v>
      </c>
      <c r="AB6" t="n">
        <v>2698.007005158435</v>
      </c>
      <c r="AC6" t="n">
        <v>2440.513003262728</v>
      </c>
      <c r="AD6" t="n">
        <v>1971875.465686703</v>
      </c>
      <c r="AE6" t="n">
        <v>2698007.005158435</v>
      </c>
      <c r="AF6" t="n">
        <v>7.226923001833275e-07</v>
      </c>
      <c r="AG6" t="n">
        <v>1.025833333333333</v>
      </c>
      <c r="AH6" t="n">
        <v>2440513.003262728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1868.750777509819</v>
      </c>
      <c r="AB7" t="n">
        <v>2556.907257254671</v>
      </c>
      <c r="AC7" t="n">
        <v>2312.879617264159</v>
      </c>
      <c r="AD7" t="n">
        <v>1868750.777509819</v>
      </c>
      <c r="AE7" t="n">
        <v>2556907.257254671</v>
      </c>
      <c r="AF7" t="n">
        <v>7.4783360112035e-07</v>
      </c>
      <c r="AG7" t="n">
        <v>0.9913888888888889</v>
      </c>
      <c r="AH7" t="n">
        <v>2312879.617264159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1791.75798527423</v>
      </c>
      <c r="AB8" t="n">
        <v>2451.562322235669</v>
      </c>
      <c r="AC8" t="n">
        <v>2217.588654990826</v>
      </c>
      <c r="AD8" t="n">
        <v>1791757.98527423</v>
      </c>
      <c r="AE8" t="n">
        <v>2451562.322235669</v>
      </c>
      <c r="AF8" t="n">
        <v>7.681708318146293e-07</v>
      </c>
      <c r="AG8" t="n">
        <v>0.9651388888888888</v>
      </c>
      <c r="AH8" t="n">
        <v>2217588.654990826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1736.999635820123</v>
      </c>
      <c r="AB9" t="n">
        <v>2376.639532744678</v>
      </c>
      <c r="AC9" t="n">
        <v>2149.81639137406</v>
      </c>
      <c r="AD9" t="n">
        <v>1736999.635820123</v>
      </c>
      <c r="AE9" t="n">
        <v>2376639.532744678</v>
      </c>
      <c r="AF9" t="n">
        <v>7.837039922661653e-07</v>
      </c>
      <c r="AG9" t="n">
        <v>0.9459722222222222</v>
      </c>
      <c r="AH9" t="n">
        <v>2149816.39137406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1686.211980025322</v>
      </c>
      <c r="AB10" t="n">
        <v>2307.149621492991</v>
      </c>
      <c r="AC10" t="n">
        <v>2086.958499722531</v>
      </c>
      <c r="AD10" t="n">
        <v>1686211.980025322</v>
      </c>
      <c r="AE10" t="n">
        <v>2307149.621492991</v>
      </c>
      <c r="AF10" t="n">
        <v>7.984364743439111e-07</v>
      </c>
      <c r="AG10" t="n">
        <v>0.9284722222222221</v>
      </c>
      <c r="AH10" t="n">
        <v>2086958.499722531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1644.603116040793</v>
      </c>
      <c r="AB11" t="n">
        <v>2250.218538135834</v>
      </c>
      <c r="AC11" t="n">
        <v>2035.460839057703</v>
      </c>
      <c r="AD11" t="n">
        <v>1644603.116040793</v>
      </c>
      <c r="AE11" t="n">
        <v>2250218.538135834</v>
      </c>
      <c r="AF11" t="n">
        <v>8.111939497663068e-07</v>
      </c>
      <c r="AG11" t="n">
        <v>0.9138888888888889</v>
      </c>
      <c r="AH11" t="n">
        <v>2035460.839057703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1611.341577588751</v>
      </c>
      <c r="AB12" t="n">
        <v>2204.708633830236</v>
      </c>
      <c r="AC12" t="n">
        <v>1994.29433614548</v>
      </c>
      <c r="AD12" t="n">
        <v>1611341.577588751</v>
      </c>
      <c r="AE12" t="n">
        <v>2204708.633830236</v>
      </c>
      <c r="AF12" t="n">
        <v>8.216027686255835e-07</v>
      </c>
      <c r="AG12" t="n">
        <v>0.9023611111111111</v>
      </c>
      <c r="AH12" t="n">
        <v>1994294.33614548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1582.930855726516</v>
      </c>
      <c r="AB13" t="n">
        <v>2165.835830785738</v>
      </c>
      <c r="AC13" t="n">
        <v>1959.131498865227</v>
      </c>
      <c r="AD13" t="n">
        <v>1582930.855726516</v>
      </c>
      <c r="AE13" t="n">
        <v>2165835.830785738</v>
      </c>
      <c r="AF13" t="n">
        <v>8.308372592033009e-07</v>
      </c>
      <c r="AG13" t="n">
        <v>0.8923611111111112</v>
      </c>
      <c r="AH13" t="n">
        <v>1959131.498865227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1557.589469082455</v>
      </c>
      <c r="AB14" t="n">
        <v>2131.162627596259</v>
      </c>
      <c r="AC14" t="n">
        <v>1927.767457524006</v>
      </c>
      <c r="AD14" t="n">
        <v>1557589.469082455</v>
      </c>
      <c r="AE14" t="n">
        <v>2131162.62759626</v>
      </c>
      <c r="AF14" t="n">
        <v>8.39217692848975e-07</v>
      </c>
      <c r="AG14" t="n">
        <v>0.8834722222222222</v>
      </c>
      <c r="AH14" t="n">
        <v>1927767.457524006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1533.385363245101</v>
      </c>
      <c r="AB15" t="n">
        <v>2098.045502179803</v>
      </c>
      <c r="AC15" t="n">
        <v>1897.810984077119</v>
      </c>
      <c r="AD15" t="n">
        <v>1533385.3632451</v>
      </c>
      <c r="AE15" t="n">
        <v>2098045.502179803</v>
      </c>
      <c r="AF15" t="n">
        <v>8.47277855145133e-07</v>
      </c>
      <c r="AG15" t="n">
        <v>0.875</v>
      </c>
      <c r="AH15" t="n">
        <v>1897810.984077119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1516.04492695523</v>
      </c>
      <c r="AB16" t="n">
        <v>2074.319552241945</v>
      </c>
      <c r="AC16" t="n">
        <v>1876.34940550175</v>
      </c>
      <c r="AD16" t="n">
        <v>1516044.92695523</v>
      </c>
      <c r="AE16" t="n">
        <v>2074319.552241945</v>
      </c>
      <c r="AF16" t="n">
        <v>8.532562536694356e-07</v>
      </c>
      <c r="AG16" t="n">
        <v>0.8688888888888889</v>
      </c>
      <c r="AH16" t="n">
        <v>1876349.40550175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1498.818903288063</v>
      </c>
      <c r="AB17" t="n">
        <v>2050.750146701998</v>
      </c>
      <c r="AC17" t="n">
        <v>1855.029430946666</v>
      </c>
      <c r="AD17" t="n">
        <v>1498818.903288063</v>
      </c>
      <c r="AE17" t="n">
        <v>2050750.146701998</v>
      </c>
      <c r="AF17" t="n">
        <v>8.592346521937381e-07</v>
      </c>
      <c r="AG17" t="n">
        <v>0.8627777777777778</v>
      </c>
      <c r="AH17" t="n">
        <v>1855029.430946667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1482.206802842045</v>
      </c>
      <c r="AB18" t="n">
        <v>2028.020737997608</v>
      </c>
      <c r="AC18" t="n">
        <v>1834.469285108099</v>
      </c>
      <c r="AD18" t="n">
        <v>1482206.802842045</v>
      </c>
      <c r="AE18" t="n">
        <v>2028020.737997608</v>
      </c>
      <c r="AF18" t="n">
        <v>8.648927793685247e-07</v>
      </c>
      <c r="AG18" t="n">
        <v>0.8572222222222222</v>
      </c>
      <c r="AH18" t="n">
        <v>1834469.285108099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1470.246747482143</v>
      </c>
      <c r="AB19" t="n">
        <v>2011.656462613787</v>
      </c>
      <c r="AC19" t="n">
        <v>1819.666793199504</v>
      </c>
      <c r="AD19" t="n">
        <v>1470246.747482143</v>
      </c>
      <c r="AE19" t="n">
        <v>2011656.462613787</v>
      </c>
      <c r="AF19" t="n">
        <v>8.691630640287408e-07</v>
      </c>
      <c r="AG19" t="n">
        <v>0.8529166666666667</v>
      </c>
      <c r="AH19" t="n">
        <v>1819666.793199504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1455.951824873953</v>
      </c>
      <c r="AB20" t="n">
        <v>1992.097518853785</v>
      </c>
      <c r="AC20" t="n">
        <v>1801.974527580807</v>
      </c>
      <c r="AD20" t="n">
        <v>1455951.824873953</v>
      </c>
      <c r="AE20" t="n">
        <v>1992097.518853785</v>
      </c>
      <c r="AF20" t="n">
        <v>8.741806485044947e-07</v>
      </c>
      <c r="AG20" t="n">
        <v>0.8480555555555556</v>
      </c>
      <c r="AH20" t="n">
        <v>1801974.527580807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1446.357611508164</v>
      </c>
      <c r="AB21" t="n">
        <v>1978.970292859891</v>
      </c>
      <c r="AC21" t="n">
        <v>1790.100145611593</v>
      </c>
      <c r="AD21" t="n">
        <v>1446357.611508164</v>
      </c>
      <c r="AE21" t="n">
        <v>1978970.292859891</v>
      </c>
      <c r="AF21" t="n">
        <v>8.774901191161622e-07</v>
      </c>
      <c r="AG21" t="n">
        <v>0.8448611111111111</v>
      </c>
      <c r="AH21" t="n">
        <v>1790100.145611593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1435.566377726482</v>
      </c>
      <c r="AB22" t="n">
        <v>1964.20525072416</v>
      </c>
      <c r="AC22" t="n">
        <v>1776.744258374429</v>
      </c>
      <c r="AD22" t="n">
        <v>1435566.377726482</v>
      </c>
      <c r="AE22" t="n">
        <v>1964205.25072416</v>
      </c>
      <c r="AF22" t="n">
        <v>8.812266181938512e-07</v>
      </c>
      <c r="AG22" t="n">
        <v>0.8412500000000001</v>
      </c>
      <c r="AH22" t="n">
        <v>1776744.258374429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1424.437259368234</v>
      </c>
      <c r="AB23" t="n">
        <v>1948.977900004354</v>
      </c>
      <c r="AC23" t="n">
        <v>1762.970184635601</v>
      </c>
      <c r="AD23" t="n">
        <v>1424437.259368234</v>
      </c>
      <c r="AE23" t="n">
        <v>1948977.900004354</v>
      </c>
      <c r="AF23" t="n">
        <v>8.851232529462984e-07</v>
      </c>
      <c r="AG23" t="n">
        <v>0.8376388888888889</v>
      </c>
      <c r="AH23" t="n">
        <v>1762970.184635601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1413.419092161648</v>
      </c>
      <c r="AB24" t="n">
        <v>1933.902357545073</v>
      </c>
      <c r="AC24" t="n">
        <v>1749.333430789976</v>
      </c>
      <c r="AD24" t="n">
        <v>1413419.092161648</v>
      </c>
      <c r="AE24" t="n">
        <v>1933902.357545073</v>
      </c>
      <c r="AF24" t="n">
        <v>8.890732662569984e-07</v>
      </c>
      <c r="AG24" t="n">
        <v>0.8338888888888889</v>
      </c>
      <c r="AH24" t="n">
        <v>1749333.430789976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1406.206906848364</v>
      </c>
      <c r="AB25" t="n">
        <v>1924.034327420277</v>
      </c>
      <c r="AC25" t="n">
        <v>1740.407191610424</v>
      </c>
      <c r="AD25" t="n">
        <v>1406206.906848364</v>
      </c>
      <c r="AE25" t="n">
        <v>1924034.327420277</v>
      </c>
      <c r="AF25" t="n">
        <v>8.915820584948754e-07</v>
      </c>
      <c r="AG25" t="n">
        <v>0.8315277777777778</v>
      </c>
      <c r="AH25" t="n">
        <v>1740407.191610424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1396.932610584754</v>
      </c>
      <c r="AB26" t="n">
        <v>1911.344826119331</v>
      </c>
      <c r="AC26" t="n">
        <v>1728.928758503813</v>
      </c>
      <c r="AD26" t="n">
        <v>1396932.610584754</v>
      </c>
      <c r="AE26" t="n">
        <v>1911344.826119331</v>
      </c>
      <c r="AF26" t="n">
        <v>8.94678014873532e-07</v>
      </c>
      <c r="AG26" t="n">
        <v>0.8286111111111111</v>
      </c>
      <c r="AH26" t="n">
        <v>1728928.758503813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1391.545191141331</v>
      </c>
      <c r="AB27" t="n">
        <v>1903.973521160668</v>
      </c>
      <c r="AC27" t="n">
        <v>1722.260960544714</v>
      </c>
      <c r="AD27" t="n">
        <v>1391545.191141331</v>
      </c>
      <c r="AE27" t="n">
        <v>1903973.521160668</v>
      </c>
      <c r="AF27" t="n">
        <v>8.966530215288821e-07</v>
      </c>
      <c r="AG27" t="n">
        <v>0.8268055555555556</v>
      </c>
      <c r="AH27" t="n">
        <v>1722260.960544714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1383.594263546875</v>
      </c>
      <c r="AB28" t="n">
        <v>1893.094711255764</v>
      </c>
      <c r="AC28" t="n">
        <v>1712.420408988628</v>
      </c>
      <c r="AD28" t="n">
        <v>1383594.263546875</v>
      </c>
      <c r="AE28" t="n">
        <v>1893094.711255764</v>
      </c>
      <c r="AF28" t="n">
        <v>8.993219494415171e-07</v>
      </c>
      <c r="AG28" t="n">
        <v>0.8243055555555556</v>
      </c>
      <c r="AH28" t="n">
        <v>1712420.408988628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1377.027481687325</v>
      </c>
      <c r="AB29" t="n">
        <v>1884.109750609559</v>
      </c>
      <c r="AC29" t="n">
        <v>1704.292960376026</v>
      </c>
      <c r="AD29" t="n">
        <v>1377027.481687326</v>
      </c>
      <c r="AE29" t="n">
        <v>1884109.750609559</v>
      </c>
      <c r="AF29" t="n">
        <v>9.01510470329878e-07</v>
      </c>
      <c r="AG29" t="n">
        <v>0.8223611111111111</v>
      </c>
      <c r="AH29" t="n">
        <v>1704292.960376026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1369.7260879086</v>
      </c>
      <c r="AB30" t="n">
        <v>1874.119661526747</v>
      </c>
      <c r="AC30" t="n">
        <v>1695.256311374099</v>
      </c>
      <c r="AD30" t="n">
        <v>1369726.0879086</v>
      </c>
      <c r="AE30" t="n">
        <v>1874119.661526747</v>
      </c>
      <c r="AF30" t="n">
        <v>9.039125054512495e-07</v>
      </c>
      <c r="AG30" t="n">
        <v>0.8201388888888889</v>
      </c>
      <c r="AH30" t="n">
        <v>1695256.311374099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1365.913461654236</v>
      </c>
      <c r="AB31" t="n">
        <v>1868.903058084328</v>
      </c>
      <c r="AC31" t="n">
        <v>1690.537573242675</v>
      </c>
      <c r="AD31" t="n">
        <v>1365913.461654236</v>
      </c>
      <c r="AE31" t="n">
        <v>1868903.058084327</v>
      </c>
      <c r="AF31" t="n">
        <v>9.051935908493143e-07</v>
      </c>
      <c r="AG31" t="n">
        <v>0.8190277777777778</v>
      </c>
      <c r="AH31" t="n">
        <v>1690537.573242675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1358.870485440436</v>
      </c>
      <c r="AB32" t="n">
        <v>1859.266547314424</v>
      </c>
      <c r="AC32" t="n">
        <v>1681.820757535724</v>
      </c>
      <c r="AD32" t="n">
        <v>1358870.485440436</v>
      </c>
      <c r="AE32" t="n">
        <v>1859266.547314424</v>
      </c>
      <c r="AF32" t="n">
        <v>9.074888688541804e-07</v>
      </c>
      <c r="AG32" t="n">
        <v>0.8169444444444445</v>
      </c>
      <c r="AH32" t="n">
        <v>1681820.757535724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1354.699786728659</v>
      </c>
      <c r="AB33" t="n">
        <v>1853.56001333873</v>
      </c>
      <c r="AC33" t="n">
        <v>1676.658847153499</v>
      </c>
      <c r="AD33" t="n">
        <v>1354699.786728659</v>
      </c>
      <c r="AE33" t="n">
        <v>1853560.01333873</v>
      </c>
      <c r="AF33" t="n">
        <v>9.09196982718267e-07</v>
      </c>
      <c r="AG33" t="n">
        <v>0.8154166666666667</v>
      </c>
      <c r="AH33" t="n">
        <v>1676658.847153499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1347.201214585602</v>
      </c>
      <c r="AB34" t="n">
        <v>1843.300136118943</v>
      </c>
      <c r="AC34" t="n">
        <v>1667.378158215741</v>
      </c>
      <c r="AD34" t="n">
        <v>1347201.214585602</v>
      </c>
      <c r="AE34" t="n">
        <v>1843300.136118943</v>
      </c>
      <c r="AF34" t="n">
        <v>9.115456392813859e-07</v>
      </c>
      <c r="AG34" t="n">
        <v>0.8133333333333334</v>
      </c>
      <c r="AH34" t="n">
        <v>1667378.15821574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1343.895737352586</v>
      </c>
      <c r="AB35" t="n">
        <v>1838.777436341368</v>
      </c>
      <c r="AC35" t="n">
        <v>1663.287098557288</v>
      </c>
      <c r="AD35" t="n">
        <v>1343895.737352586</v>
      </c>
      <c r="AE35" t="n">
        <v>1838777.436341368</v>
      </c>
      <c r="AF35" t="n">
        <v>9.123996962134291e-07</v>
      </c>
      <c r="AG35" t="n">
        <v>0.8125</v>
      </c>
      <c r="AH35" t="n">
        <v>1663287.098557288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1338.508898478327</v>
      </c>
      <c r="AB36" t="n">
        <v>1831.406925743049</v>
      </c>
      <c r="AC36" t="n">
        <v>1656.620019145896</v>
      </c>
      <c r="AD36" t="n">
        <v>1338508.898478327</v>
      </c>
      <c r="AE36" t="n">
        <v>1831406.925743049</v>
      </c>
      <c r="AF36" t="n">
        <v>9.143213243105263e-07</v>
      </c>
      <c r="AG36" t="n">
        <v>0.8108333333333334</v>
      </c>
      <c r="AH36" t="n">
        <v>1656620.019145896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1334.170179671549</v>
      </c>
      <c r="AB37" t="n">
        <v>1825.470499260851</v>
      </c>
      <c r="AC37" t="n">
        <v>1651.250156875332</v>
      </c>
      <c r="AD37" t="n">
        <v>1334170.179671549</v>
      </c>
      <c r="AE37" t="n">
        <v>1825470.499260851</v>
      </c>
      <c r="AF37" t="n">
        <v>9.153355169173276e-07</v>
      </c>
      <c r="AG37" t="n">
        <v>0.8098611111111111</v>
      </c>
      <c r="AH37" t="n">
        <v>1651250.156875332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1327.474014445546</v>
      </c>
      <c r="AB38" t="n">
        <v>1816.308510584672</v>
      </c>
      <c r="AC38" t="n">
        <v>1642.962575539475</v>
      </c>
      <c r="AD38" t="n">
        <v>1327474.014445546</v>
      </c>
      <c r="AE38" t="n">
        <v>1816308.510584672</v>
      </c>
      <c r="AF38" t="n">
        <v>9.177375520386992e-07</v>
      </c>
      <c r="AG38" t="n">
        <v>0.8077777777777777</v>
      </c>
      <c r="AH38" t="n">
        <v>1642962.575539475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1324.258914315869</v>
      </c>
      <c r="AB39" t="n">
        <v>1811.909468747041</v>
      </c>
      <c r="AC39" t="n">
        <v>1638.983372080734</v>
      </c>
      <c r="AD39" t="n">
        <v>1324258.914315869</v>
      </c>
      <c r="AE39" t="n">
        <v>1811909.468747041</v>
      </c>
      <c r="AF39" t="n">
        <v>9.186449875289952e-07</v>
      </c>
      <c r="AG39" t="n">
        <v>0.8069444444444445</v>
      </c>
      <c r="AH39" t="n">
        <v>1638983.372080734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1320.91233005713</v>
      </c>
      <c r="AB40" t="n">
        <v>1807.330524523356</v>
      </c>
      <c r="AC40" t="n">
        <v>1634.841435867169</v>
      </c>
      <c r="AD40" t="n">
        <v>1320912.330057129</v>
      </c>
      <c r="AE40" t="n">
        <v>1807330.524523356</v>
      </c>
      <c r="AF40" t="n">
        <v>9.193922873445329e-07</v>
      </c>
      <c r="AG40" t="n">
        <v>0.8063888888888889</v>
      </c>
      <c r="AH40" t="n">
        <v>1634841.435867169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1317.378804793447</v>
      </c>
      <c r="AB41" t="n">
        <v>1802.495799369453</v>
      </c>
      <c r="AC41" t="n">
        <v>1630.468130096376</v>
      </c>
      <c r="AD41" t="n">
        <v>1317378.804793447</v>
      </c>
      <c r="AE41" t="n">
        <v>1802495.799369453</v>
      </c>
      <c r="AF41" t="n">
        <v>9.202463442765761e-07</v>
      </c>
      <c r="AG41" t="n">
        <v>0.8055555555555556</v>
      </c>
      <c r="AH41" t="n">
        <v>1630468.130096376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1309.885431576738</v>
      </c>
      <c r="AB42" t="n">
        <v>1792.243035550057</v>
      </c>
      <c r="AC42" t="n">
        <v>1621.193875666058</v>
      </c>
      <c r="AD42" t="n">
        <v>1309885.431576738</v>
      </c>
      <c r="AE42" t="n">
        <v>1792243.035550057</v>
      </c>
      <c r="AF42" t="n">
        <v>9.230220293057166e-07</v>
      </c>
      <c r="AG42" t="n">
        <v>0.8031944444444444</v>
      </c>
      <c r="AH42" t="n">
        <v>1621193.875666058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1306.697472635773</v>
      </c>
      <c r="AB43" t="n">
        <v>1787.881129484207</v>
      </c>
      <c r="AC43" t="n">
        <v>1617.248263793159</v>
      </c>
      <c r="AD43" t="n">
        <v>1306697.472635773</v>
      </c>
      <c r="AE43" t="n">
        <v>1787881.129484207</v>
      </c>
      <c r="AF43" t="n">
        <v>9.237159505630018e-07</v>
      </c>
      <c r="AG43" t="n">
        <v>0.8026388888888889</v>
      </c>
      <c r="AH43" t="n">
        <v>1617248.263793159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1303.999077698175</v>
      </c>
      <c r="AB44" t="n">
        <v>1784.189066485802</v>
      </c>
      <c r="AC44" t="n">
        <v>1613.908566105479</v>
      </c>
      <c r="AD44" t="n">
        <v>1303999.077698175</v>
      </c>
      <c r="AE44" t="n">
        <v>1784189.066485802</v>
      </c>
      <c r="AF44" t="n">
        <v>9.247835217280558e-07</v>
      </c>
      <c r="AG44" t="n">
        <v>0.8016666666666666</v>
      </c>
      <c r="AH44" t="n">
        <v>1613908.566105479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1300.125586172728</v>
      </c>
      <c r="AB45" t="n">
        <v>1778.889184494299</v>
      </c>
      <c r="AC45" t="n">
        <v>1609.114497412814</v>
      </c>
      <c r="AD45" t="n">
        <v>1300125.586172728</v>
      </c>
      <c r="AE45" t="n">
        <v>1778889.184494299</v>
      </c>
      <c r="AF45" t="n">
        <v>9.25637578660099e-07</v>
      </c>
      <c r="AG45" t="n">
        <v>0.8009722222222222</v>
      </c>
      <c r="AH45" t="n">
        <v>1609114.497412814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1296.144714614133</v>
      </c>
      <c r="AB46" t="n">
        <v>1773.442380404172</v>
      </c>
      <c r="AC46" t="n">
        <v>1604.187528660411</v>
      </c>
      <c r="AD46" t="n">
        <v>1296144.714614133</v>
      </c>
      <c r="AE46" t="n">
        <v>1773442.380404172</v>
      </c>
      <c r="AF46" t="n">
        <v>9.267051498251531e-07</v>
      </c>
      <c r="AG46" t="n">
        <v>0.8</v>
      </c>
      <c r="AH46" t="n">
        <v>1604187.528660411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1295.034284253708</v>
      </c>
      <c r="AB47" t="n">
        <v>1771.923040596309</v>
      </c>
      <c r="AC47" t="n">
        <v>1602.813192511403</v>
      </c>
      <c r="AD47" t="n">
        <v>1295034.284253708</v>
      </c>
      <c r="AE47" t="n">
        <v>1771923.040596308</v>
      </c>
      <c r="AF47" t="n">
        <v>9.268119069416584e-07</v>
      </c>
      <c r="AG47" t="n">
        <v>0.7998611111111111</v>
      </c>
      <c r="AH47" t="n">
        <v>1602813.192511403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1292.49024825321</v>
      </c>
      <c r="AB48" t="n">
        <v>1768.442178305481</v>
      </c>
      <c r="AC48" t="n">
        <v>1599.664538832191</v>
      </c>
      <c r="AD48" t="n">
        <v>1292490.24825321</v>
      </c>
      <c r="AE48" t="n">
        <v>1768442.178305481</v>
      </c>
      <c r="AF48" t="n">
        <v>9.27612585315449e-07</v>
      </c>
      <c r="AG48" t="n">
        <v>0.7991666666666667</v>
      </c>
      <c r="AH48" t="n">
        <v>1599664.538832191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1289.501245598494</v>
      </c>
      <c r="AB49" t="n">
        <v>1764.352493007807</v>
      </c>
      <c r="AC49" t="n">
        <v>1595.965167359418</v>
      </c>
      <c r="AD49" t="n">
        <v>1289501.245598494</v>
      </c>
      <c r="AE49" t="n">
        <v>1764352.493007807</v>
      </c>
      <c r="AF49" t="n">
        <v>9.284666422474922e-07</v>
      </c>
      <c r="AG49" t="n">
        <v>0.7984722222222222</v>
      </c>
      <c r="AH49" t="n">
        <v>1595965.167359418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1283.660664952906</v>
      </c>
      <c r="AB50" t="n">
        <v>1756.361152900281</v>
      </c>
      <c r="AC50" t="n">
        <v>1588.736509535838</v>
      </c>
      <c r="AD50" t="n">
        <v>1283660.664952906</v>
      </c>
      <c r="AE50" t="n">
        <v>1756361.152900281</v>
      </c>
      <c r="AF50" t="n">
        <v>9.30121377553326e-07</v>
      </c>
      <c r="AG50" t="n">
        <v>0.7970833333333334</v>
      </c>
      <c r="AH50" t="n">
        <v>1588736.509535837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1279.846847371651</v>
      </c>
      <c r="AB51" t="n">
        <v>1751.14291943185</v>
      </c>
      <c r="AC51" t="n">
        <v>1584.016296945797</v>
      </c>
      <c r="AD51" t="n">
        <v>1279846.847371651</v>
      </c>
      <c r="AE51" t="n">
        <v>1751142.91943185</v>
      </c>
      <c r="AF51" t="n">
        <v>9.311355701601274e-07</v>
      </c>
      <c r="AG51" t="n">
        <v>0.79625</v>
      </c>
      <c r="AH51" t="n">
        <v>1584016.296945798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1280.39537229673</v>
      </c>
      <c r="AB52" t="n">
        <v>1751.893435433555</v>
      </c>
      <c r="AC52" t="n">
        <v>1584.695184753655</v>
      </c>
      <c r="AD52" t="n">
        <v>1280395.37229673</v>
      </c>
      <c r="AE52" t="n">
        <v>1751893.435433555</v>
      </c>
      <c r="AF52" t="n">
        <v>9.30495027461095e-07</v>
      </c>
      <c r="AG52" t="n">
        <v>0.7966666666666666</v>
      </c>
      <c r="AH52" t="n">
        <v>1584695.184753655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1274.992791747193</v>
      </c>
      <c r="AB53" t="n">
        <v>1744.501386380646</v>
      </c>
      <c r="AC53" t="n">
        <v>1578.00862248755</v>
      </c>
      <c r="AD53" t="n">
        <v>1274992.791747193</v>
      </c>
      <c r="AE53" t="n">
        <v>1744501.386380646</v>
      </c>
      <c r="AF53" t="n">
        <v>9.320430056504232e-07</v>
      </c>
      <c r="AG53" t="n">
        <v>0.7954166666666667</v>
      </c>
      <c r="AH53" t="n">
        <v>1578008.62248755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1271.747065194961</v>
      </c>
      <c r="AB54" t="n">
        <v>1740.060440120533</v>
      </c>
      <c r="AC54" t="n">
        <v>1573.991513905595</v>
      </c>
      <c r="AD54" t="n">
        <v>1271747.065194961</v>
      </c>
      <c r="AE54" t="n">
        <v>1740060.440120533</v>
      </c>
      <c r="AF54" t="n">
        <v>9.327903054659611e-07</v>
      </c>
      <c r="AG54" t="n">
        <v>0.7947222222222222</v>
      </c>
      <c r="AH54" t="n">
        <v>1573991.513905595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1270.214748977392</v>
      </c>
      <c r="AB55" t="n">
        <v>1737.963857470635</v>
      </c>
      <c r="AC55" t="n">
        <v>1572.095026161231</v>
      </c>
      <c r="AD55" t="n">
        <v>1270214.748977392</v>
      </c>
      <c r="AE55" t="n">
        <v>1737963.857470635</v>
      </c>
      <c r="AF55" t="n">
        <v>9.326835483494557e-07</v>
      </c>
      <c r="AG55" t="n">
        <v>0.794861111111111</v>
      </c>
      <c r="AH55" t="n">
        <v>1572095.026161231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1266.781895758918</v>
      </c>
      <c r="AB56" t="n">
        <v>1733.266876250323</v>
      </c>
      <c r="AC56" t="n">
        <v>1567.846318236331</v>
      </c>
      <c r="AD56" t="n">
        <v>1266781.895758918</v>
      </c>
      <c r="AE56" t="n">
        <v>1733266.876250323</v>
      </c>
      <c r="AF56" t="n">
        <v>9.338044980727624e-07</v>
      </c>
      <c r="AG56" t="n">
        <v>0.7938888888888889</v>
      </c>
      <c r="AH56" t="n">
        <v>1567846.318236331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1262.909747694765</v>
      </c>
      <c r="AB57" t="n">
        <v>1727.968832441832</v>
      </c>
      <c r="AC57" t="n">
        <v>1563.053912293072</v>
      </c>
      <c r="AD57" t="n">
        <v>1262909.747694765</v>
      </c>
      <c r="AE57" t="n">
        <v>1727968.832441832</v>
      </c>
      <c r="AF57" t="n">
        <v>9.350322049125745e-07</v>
      </c>
      <c r="AG57" t="n">
        <v>0.7929166666666667</v>
      </c>
      <c r="AH57" t="n">
        <v>1563053.912293072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1261.948291453365</v>
      </c>
      <c r="AB58" t="n">
        <v>1726.653325595894</v>
      </c>
      <c r="AC58" t="n">
        <v>1561.863955574184</v>
      </c>
      <c r="AD58" t="n">
        <v>1261948.291453365</v>
      </c>
      <c r="AE58" t="n">
        <v>1726653.325595894</v>
      </c>
      <c r="AF58" t="n">
        <v>9.351923405873326e-07</v>
      </c>
      <c r="AG58" t="n">
        <v>0.7927777777777778</v>
      </c>
      <c r="AH58" t="n">
        <v>1561863.955574184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1258.109671258821</v>
      </c>
      <c r="AB59" t="n">
        <v>1721.401156097748</v>
      </c>
      <c r="AC59" t="n">
        <v>1557.113045761475</v>
      </c>
      <c r="AD59" t="n">
        <v>1258109.671258821</v>
      </c>
      <c r="AE59" t="n">
        <v>1721401.156097748</v>
      </c>
      <c r="AF59" t="n">
        <v>9.362065331941339e-07</v>
      </c>
      <c r="AG59" t="n">
        <v>0.7919444444444445</v>
      </c>
      <c r="AH59" t="n">
        <v>1557113.045761475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1255.477596535245</v>
      </c>
      <c r="AB60" t="n">
        <v>1717.79983534201</v>
      </c>
      <c r="AC60" t="n">
        <v>1553.855430004179</v>
      </c>
      <c r="AD60" t="n">
        <v>1255477.596535245</v>
      </c>
      <c r="AE60" t="n">
        <v>1717799.83534201</v>
      </c>
      <c r="AF60" t="n">
        <v>9.360997760776286e-07</v>
      </c>
      <c r="AG60" t="n">
        <v>0.7919444444444445</v>
      </c>
      <c r="AH60" t="n">
        <v>1553855.430004179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1253.051338415427</v>
      </c>
      <c r="AB61" t="n">
        <v>1714.480121943521</v>
      </c>
      <c r="AC61" t="n">
        <v>1550.852545393195</v>
      </c>
      <c r="AD61" t="n">
        <v>1253051.338415427</v>
      </c>
      <c r="AE61" t="n">
        <v>1714480.121943521</v>
      </c>
      <c r="AF61" t="n">
        <v>9.373274829174406e-07</v>
      </c>
      <c r="AG61" t="n">
        <v>0.7909722222222223</v>
      </c>
      <c r="AH61" t="n">
        <v>1550852.545393195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1248.020762401112</v>
      </c>
      <c r="AB62" t="n">
        <v>1707.597065907385</v>
      </c>
      <c r="AC62" t="n">
        <v>1544.626398564718</v>
      </c>
      <c r="AD62" t="n">
        <v>1248020.762401112</v>
      </c>
      <c r="AE62" t="n">
        <v>1707597.065907385</v>
      </c>
      <c r="AF62" t="n">
        <v>9.38181539849484e-07</v>
      </c>
      <c r="AG62" t="n">
        <v>0.7902777777777777</v>
      </c>
      <c r="AH62" t="n">
        <v>1544626.398564718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1247.934803105288</v>
      </c>
      <c r="AB63" t="n">
        <v>1707.479452606582</v>
      </c>
      <c r="AC63" t="n">
        <v>1544.520010112272</v>
      </c>
      <c r="AD63" t="n">
        <v>1247934.803105288</v>
      </c>
      <c r="AE63" t="n">
        <v>1707479.452606582</v>
      </c>
      <c r="AF63" t="n">
        <v>9.38341675524242e-07</v>
      </c>
      <c r="AG63" t="n">
        <v>0.7901388888888889</v>
      </c>
      <c r="AH63" t="n">
        <v>1544520.010112272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1242.470335295613</v>
      </c>
      <c r="AB64" t="n">
        <v>1700.002726674079</v>
      </c>
      <c r="AC64" t="n">
        <v>1537.756852409117</v>
      </c>
      <c r="AD64" t="n">
        <v>1242470.335295613</v>
      </c>
      <c r="AE64" t="n">
        <v>1700002.726674079</v>
      </c>
      <c r="AF64" t="n">
        <v>9.395693823640542e-07</v>
      </c>
      <c r="AG64" t="n">
        <v>0.7890277777777778</v>
      </c>
      <c r="AH64" t="n">
        <v>1537756.852409117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1243.051677777572</v>
      </c>
      <c r="AB65" t="n">
        <v>1700.798145104915</v>
      </c>
      <c r="AC65" t="n">
        <v>1538.476357221291</v>
      </c>
      <c r="AD65" t="n">
        <v>1243051.677777572</v>
      </c>
      <c r="AE65" t="n">
        <v>1700798.145104915</v>
      </c>
      <c r="AF65" t="n">
        <v>9.393558681310434e-07</v>
      </c>
      <c r="AG65" t="n">
        <v>0.7891666666666667</v>
      </c>
      <c r="AH65" t="n">
        <v>1538476.35722129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1240.814229332591</v>
      </c>
      <c r="AB66" t="n">
        <v>1697.736769433234</v>
      </c>
      <c r="AC66" t="n">
        <v>1535.707154947047</v>
      </c>
      <c r="AD66" t="n">
        <v>1240814.229332591</v>
      </c>
      <c r="AE66" t="n">
        <v>1697736.769433234</v>
      </c>
      <c r="AF66" t="n">
        <v>9.390889753397799e-07</v>
      </c>
      <c r="AG66" t="n">
        <v>0.7894444444444445</v>
      </c>
      <c r="AH66" t="n">
        <v>1535707.154947047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1237.162467008095</v>
      </c>
      <c r="AB67" t="n">
        <v>1692.740267116475</v>
      </c>
      <c r="AC67" t="n">
        <v>1531.187511798764</v>
      </c>
      <c r="AD67" t="n">
        <v>1237162.467008095</v>
      </c>
      <c r="AE67" t="n">
        <v>1692740.267116475</v>
      </c>
      <c r="AF67" t="n">
        <v>9.40316682179592e-07</v>
      </c>
      <c r="AG67" t="n">
        <v>0.7884722222222222</v>
      </c>
      <c r="AH67" t="n">
        <v>1531187.511798764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1235.348884618002</v>
      </c>
      <c r="AB68" t="n">
        <v>1690.258843680741</v>
      </c>
      <c r="AC68" t="n">
        <v>1528.942911933037</v>
      </c>
      <c r="AD68" t="n">
        <v>1235348.884618002</v>
      </c>
      <c r="AE68" t="n">
        <v>1690258.843680741</v>
      </c>
      <c r="AF68" t="n">
        <v>9.404768178543501e-07</v>
      </c>
      <c r="AG68" t="n">
        <v>0.7883333333333333</v>
      </c>
      <c r="AH68" t="n">
        <v>1528942.911933037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1233.248404465588</v>
      </c>
      <c r="AB69" t="n">
        <v>1687.384874069564</v>
      </c>
      <c r="AC69" t="n">
        <v>1526.343229947909</v>
      </c>
      <c r="AD69" t="n">
        <v>1233248.404465588</v>
      </c>
      <c r="AE69" t="n">
        <v>1687384.874069564</v>
      </c>
      <c r="AF69" t="n">
        <v>9.411707391116353e-07</v>
      </c>
      <c r="AG69" t="n">
        <v>0.7876388888888889</v>
      </c>
      <c r="AH69" t="n">
        <v>1526343.229947909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1229.3508802864</v>
      </c>
      <c r="AB70" t="n">
        <v>1682.052109540967</v>
      </c>
      <c r="AC70" t="n">
        <v>1521.51941698134</v>
      </c>
      <c r="AD70" t="n">
        <v>1229350.8802864</v>
      </c>
      <c r="AE70" t="n">
        <v>1682052.109540968</v>
      </c>
      <c r="AF70" t="n">
        <v>9.412774962281408e-07</v>
      </c>
      <c r="AG70" t="n">
        <v>0.7876388888888889</v>
      </c>
      <c r="AH70" t="n">
        <v>1521519.41698134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1224.763657247858</v>
      </c>
      <c r="AB71" t="n">
        <v>1675.775668605636</v>
      </c>
      <c r="AC71" t="n">
        <v>1515.841990759836</v>
      </c>
      <c r="AD71" t="n">
        <v>1224763.657247857</v>
      </c>
      <c r="AE71" t="n">
        <v>1675775.668605636</v>
      </c>
      <c r="AF71" t="n">
        <v>9.425052030679528e-07</v>
      </c>
      <c r="AG71" t="n">
        <v>0.7866666666666666</v>
      </c>
      <c r="AH71" t="n">
        <v>1515841.990759836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1225.530704865357</v>
      </c>
      <c r="AB72" t="n">
        <v>1676.825176995651</v>
      </c>
      <c r="AC72" t="n">
        <v>1516.791335542102</v>
      </c>
      <c r="AD72" t="n">
        <v>1225530.704865357</v>
      </c>
      <c r="AE72" t="n">
        <v>1676825.176995651</v>
      </c>
      <c r="AF72" t="n">
        <v>9.426653387427109e-07</v>
      </c>
      <c r="AG72" t="n">
        <v>0.7863888888888888</v>
      </c>
      <c r="AH72" t="n">
        <v>1516791.335542102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1224.092978553562</v>
      </c>
      <c r="AB73" t="n">
        <v>1674.858016427845</v>
      </c>
      <c r="AC73" t="n">
        <v>1515.01191801796</v>
      </c>
      <c r="AD73" t="n">
        <v>1224092.978553561</v>
      </c>
      <c r="AE73" t="n">
        <v>1674858.016427845</v>
      </c>
      <c r="AF73" t="n">
        <v>9.422383102766894e-07</v>
      </c>
      <c r="AG73" t="n">
        <v>0.7868055555555555</v>
      </c>
      <c r="AH73" t="n">
        <v>1515011.91801796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1220.416198720079</v>
      </c>
      <c r="AB74" t="n">
        <v>1669.827284051595</v>
      </c>
      <c r="AC74" t="n">
        <v>1510.461311679023</v>
      </c>
      <c r="AD74" t="n">
        <v>1220416.198720079</v>
      </c>
      <c r="AE74" t="n">
        <v>1669827.284051595</v>
      </c>
      <c r="AF74" t="n">
        <v>9.433058814417433e-07</v>
      </c>
      <c r="AG74" t="n">
        <v>0.7859722222222223</v>
      </c>
      <c r="AH74" t="n">
        <v>1510461.311679023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1220.214307893312</v>
      </c>
      <c r="AB75" t="n">
        <v>1669.551048115618</v>
      </c>
      <c r="AC75" t="n">
        <v>1510.211439313076</v>
      </c>
      <c r="AD75" t="n">
        <v>1220214.307893312</v>
      </c>
      <c r="AE75" t="n">
        <v>1669551.048115618</v>
      </c>
      <c r="AF75" t="n">
        <v>9.435193956747542e-07</v>
      </c>
      <c r="AG75" t="n">
        <v>0.7856944444444445</v>
      </c>
      <c r="AH75" t="n">
        <v>1510211.439313076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1215.505150401494</v>
      </c>
      <c r="AB76" t="n">
        <v>1663.107771081947</v>
      </c>
      <c r="AC76" t="n">
        <v>1504.383099596301</v>
      </c>
      <c r="AD76" t="n">
        <v>1215505.150401494</v>
      </c>
      <c r="AE76" t="n">
        <v>1663107.771081947</v>
      </c>
      <c r="AF76" t="n">
        <v>9.43359259999996e-07</v>
      </c>
      <c r="AG76" t="n">
        <v>0.7858333333333333</v>
      </c>
      <c r="AH76" t="n">
        <v>1504383.099596301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1212.424447504736</v>
      </c>
      <c r="AB77" t="n">
        <v>1658.892617467584</v>
      </c>
      <c r="AC77" t="n">
        <v>1500.570234326888</v>
      </c>
      <c r="AD77" t="n">
        <v>1212424.447504736</v>
      </c>
      <c r="AE77" t="n">
        <v>1658892.617467584</v>
      </c>
      <c r="AF77" t="n">
        <v>9.448538596310717e-07</v>
      </c>
      <c r="AG77" t="n">
        <v>0.7845833333333334</v>
      </c>
      <c r="AH77" t="n">
        <v>1500570.234326888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1212.69294320931</v>
      </c>
      <c r="AB78" t="n">
        <v>1659.259985135776</v>
      </c>
      <c r="AC78" t="n">
        <v>1500.902540940433</v>
      </c>
      <c r="AD78" t="n">
        <v>1212692.943209311</v>
      </c>
      <c r="AE78" t="n">
        <v>1659259.985135776</v>
      </c>
      <c r="AF78" t="n">
        <v>9.444802097233027e-07</v>
      </c>
      <c r="AG78" t="n">
        <v>0.785</v>
      </c>
      <c r="AH78" t="n">
        <v>1500902.540940433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1210.697223503256</v>
      </c>
      <c r="AB79" t="n">
        <v>1656.529353389013</v>
      </c>
      <c r="AC79" t="n">
        <v>1498.432516855114</v>
      </c>
      <c r="AD79" t="n">
        <v>1210697.223503256</v>
      </c>
      <c r="AE79" t="n">
        <v>1656529.353389013</v>
      </c>
      <c r="AF79" t="n">
        <v>9.444802097233027e-07</v>
      </c>
      <c r="AG79" t="n">
        <v>0.785</v>
      </c>
      <c r="AH79" t="n">
        <v>1498432.516855114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1207.528634215573</v>
      </c>
      <c r="AB80" t="n">
        <v>1652.193949737311</v>
      </c>
      <c r="AC80" t="n">
        <v>1494.510878043154</v>
      </c>
      <c r="AD80" t="n">
        <v>1207528.634215573</v>
      </c>
      <c r="AE80" t="n">
        <v>1652193.949737311</v>
      </c>
      <c r="AF80" t="n">
        <v>9.45868052237873e-07</v>
      </c>
      <c r="AG80" t="n">
        <v>0.7837499999999999</v>
      </c>
      <c r="AH80" t="n">
        <v>1494510.878043154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1206.568833027214</v>
      </c>
      <c r="AB81" t="n">
        <v>1650.880707407958</v>
      </c>
      <c r="AC81" t="n">
        <v>1493.322969718567</v>
      </c>
      <c r="AD81" t="n">
        <v>1206568.833027214</v>
      </c>
      <c r="AE81" t="n">
        <v>1650880.707407958</v>
      </c>
      <c r="AF81" t="n">
        <v>9.455477808883569e-07</v>
      </c>
      <c r="AG81" t="n">
        <v>0.7840277777777778</v>
      </c>
      <c r="AH81" t="n">
        <v>1493322.969718568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1205.509860833528</v>
      </c>
      <c r="AB82" t="n">
        <v>1649.431774934001</v>
      </c>
      <c r="AC82" t="n">
        <v>1492.012321326335</v>
      </c>
      <c r="AD82" t="n">
        <v>1205509.860833528</v>
      </c>
      <c r="AE82" t="n">
        <v>1649431.774934001</v>
      </c>
      <c r="AF82" t="n">
        <v>9.452275095388406e-07</v>
      </c>
      <c r="AG82" t="n">
        <v>0.7843055555555556</v>
      </c>
      <c r="AH82" t="n">
        <v>1492012.321326335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1199.492577659223</v>
      </c>
      <c r="AB83" t="n">
        <v>1641.198662631119</v>
      </c>
      <c r="AC83" t="n">
        <v>1484.564965706395</v>
      </c>
      <c r="AD83" t="n">
        <v>1199492.577659223</v>
      </c>
      <c r="AE83" t="n">
        <v>1641198.662631119</v>
      </c>
      <c r="AF83" t="n">
        <v>9.467754877281689e-07</v>
      </c>
      <c r="AG83" t="n">
        <v>0.7830555555555556</v>
      </c>
      <c r="AH83" t="n">
        <v>1484564.965706395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1198.725221445495</v>
      </c>
      <c r="AB84" t="n">
        <v>1640.14873200613</v>
      </c>
      <c r="AC84" t="n">
        <v>1483.615238986667</v>
      </c>
      <c r="AD84" t="n">
        <v>1198725.221445495</v>
      </c>
      <c r="AE84" t="n">
        <v>1640148.73200613</v>
      </c>
      <c r="AF84" t="n">
        <v>9.470957590776852e-07</v>
      </c>
      <c r="AG84" t="n">
        <v>0.7827777777777778</v>
      </c>
      <c r="AH84" t="n">
        <v>1483615.238986667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1198.064559057862</v>
      </c>
      <c r="AB85" t="n">
        <v>1639.244784581003</v>
      </c>
      <c r="AC85" t="n">
        <v>1482.797563035097</v>
      </c>
      <c r="AD85" t="n">
        <v>1198064.559057862</v>
      </c>
      <c r="AE85" t="n">
        <v>1639244.784581003</v>
      </c>
      <c r="AF85" t="n">
        <v>9.468288662864216e-07</v>
      </c>
      <c r="AG85" t="n">
        <v>0.7830555555555556</v>
      </c>
      <c r="AH85" t="n">
        <v>1482797.563035097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1194.527326221404</v>
      </c>
      <c r="AB86" t="n">
        <v>1634.404986562462</v>
      </c>
      <c r="AC86" t="n">
        <v>1478.419668546745</v>
      </c>
      <c r="AD86" t="n">
        <v>1194527.326221404</v>
      </c>
      <c r="AE86" t="n">
        <v>1634404.986562462</v>
      </c>
      <c r="AF86" t="n">
        <v>9.466687306116636e-07</v>
      </c>
      <c r="AG86" t="n">
        <v>0.7831944444444444</v>
      </c>
      <c r="AH86" t="n">
        <v>1478419.668546746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1189.932604723679</v>
      </c>
      <c r="AB87" t="n">
        <v>1628.118285904468</v>
      </c>
      <c r="AC87" t="n">
        <v>1472.732961776111</v>
      </c>
      <c r="AD87" t="n">
        <v>1189932.604723679</v>
      </c>
      <c r="AE87" t="n">
        <v>1628118.285904468</v>
      </c>
      <c r="AF87" t="n">
        <v>9.480565731262337e-07</v>
      </c>
      <c r="AG87" t="n">
        <v>0.7819444444444444</v>
      </c>
      <c r="AH87" t="n">
        <v>1472732.961776111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1190.436461405866</v>
      </c>
      <c r="AB88" t="n">
        <v>1628.807684845624</v>
      </c>
      <c r="AC88" t="n">
        <v>1473.356565449901</v>
      </c>
      <c r="AD88" t="n">
        <v>1190436.461405866</v>
      </c>
      <c r="AE88" t="n">
        <v>1628807.684845624</v>
      </c>
      <c r="AF88" t="n">
        <v>9.480565731262337e-07</v>
      </c>
      <c r="AG88" t="n">
        <v>0.7819444444444444</v>
      </c>
      <c r="AH88" t="n">
        <v>1473356.565449901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1187.569904898969</v>
      </c>
      <c r="AB89" t="n">
        <v>1624.88553576934</v>
      </c>
      <c r="AC89" t="n">
        <v>1469.808740776686</v>
      </c>
      <c r="AD89" t="n">
        <v>1187569.904898969</v>
      </c>
      <c r="AE89" t="n">
        <v>1624885.53576934</v>
      </c>
      <c r="AF89" t="n">
        <v>9.478964374514756e-07</v>
      </c>
      <c r="AG89" t="n">
        <v>0.7820833333333334</v>
      </c>
      <c r="AH89" t="n">
        <v>1469808.740776686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1180.863236979962</v>
      </c>
      <c r="AB90" t="n">
        <v>1615.709176845249</v>
      </c>
      <c r="AC90" t="n">
        <v>1461.50816066921</v>
      </c>
      <c r="AD90" t="n">
        <v>1180863.236979963</v>
      </c>
      <c r="AE90" t="n">
        <v>1615709.176845249</v>
      </c>
      <c r="AF90" t="n">
        <v>9.490707657330351e-07</v>
      </c>
      <c r="AG90" t="n">
        <v>0.7811111111111111</v>
      </c>
      <c r="AH90" t="n">
        <v>1461508.16066921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1183.501029362182</v>
      </c>
      <c r="AB91" t="n">
        <v>1619.318320753789</v>
      </c>
      <c r="AC91" t="n">
        <v>1464.772852948584</v>
      </c>
      <c r="AD91" t="n">
        <v>1183501.029362182</v>
      </c>
      <c r="AE91" t="n">
        <v>1619318.320753789</v>
      </c>
      <c r="AF91" t="n">
        <v>9.490173871747823e-07</v>
      </c>
      <c r="AG91" t="n">
        <v>0.78125</v>
      </c>
      <c r="AH91" t="n">
        <v>1464772.852948584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1184.625036939175</v>
      </c>
      <c r="AB92" t="n">
        <v>1620.856237508344</v>
      </c>
      <c r="AC92" t="n">
        <v>1466.163993086564</v>
      </c>
      <c r="AD92" t="n">
        <v>1184625.036939175</v>
      </c>
      <c r="AE92" t="n">
        <v>1620856.237508344</v>
      </c>
      <c r="AF92" t="n">
        <v>9.492309014077932e-07</v>
      </c>
      <c r="AG92" t="n">
        <v>0.7809722222222222</v>
      </c>
      <c r="AH92" t="n">
        <v>1466163.993086564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1183.209032955717</v>
      </c>
      <c r="AB93" t="n">
        <v>1618.918798388491</v>
      </c>
      <c r="AC93" t="n">
        <v>1464.411460437097</v>
      </c>
      <c r="AD93" t="n">
        <v>1183209.032955718</v>
      </c>
      <c r="AE93" t="n">
        <v>1618918.798388491</v>
      </c>
      <c r="AF93" t="n">
        <v>9.48910630058277e-07</v>
      </c>
      <c r="AG93" t="n">
        <v>0.78125</v>
      </c>
      <c r="AH93" t="n">
        <v>1464411.460437097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1177.044207361657</v>
      </c>
      <c r="AB94" t="n">
        <v>1610.483812037788</v>
      </c>
      <c r="AC94" t="n">
        <v>1456.781497345127</v>
      </c>
      <c r="AD94" t="n">
        <v>1177044.207361657</v>
      </c>
      <c r="AE94" t="n">
        <v>1610483.812037788</v>
      </c>
      <c r="AF94" t="n">
        <v>9.486437372670133e-07</v>
      </c>
      <c r="AG94" t="n">
        <v>0.7815277777777778</v>
      </c>
      <c r="AH94" t="n">
        <v>1456781.497345127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1173.790271391438</v>
      </c>
      <c r="AB95" t="n">
        <v>1606.031633289811</v>
      </c>
      <c r="AC95" t="n">
        <v>1452.754228288185</v>
      </c>
      <c r="AD95" t="n">
        <v>1173790.271391438</v>
      </c>
      <c r="AE95" t="n">
        <v>1606031.633289811</v>
      </c>
      <c r="AF95" t="n">
        <v>9.499782012233311e-07</v>
      </c>
      <c r="AG95" t="n">
        <v>0.7804166666666666</v>
      </c>
      <c r="AH95" t="n">
        <v>1452754.228288185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1173.484350575252</v>
      </c>
      <c r="AB96" t="n">
        <v>1605.61305893283</v>
      </c>
      <c r="AC96" t="n">
        <v>1452.375602080362</v>
      </c>
      <c r="AD96" t="n">
        <v>1173484.350575252</v>
      </c>
      <c r="AE96" t="n">
        <v>1605613.05893283</v>
      </c>
      <c r="AF96" t="n">
        <v>9.498714441068255e-07</v>
      </c>
      <c r="AG96" t="n">
        <v>0.7805555555555556</v>
      </c>
      <c r="AH96" t="n">
        <v>1452375.602080362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1171.588658665579</v>
      </c>
      <c r="AB97" t="n">
        <v>1603.019289629992</v>
      </c>
      <c r="AC97" t="n">
        <v>1450.029378479409</v>
      </c>
      <c r="AD97" t="n">
        <v>1171588.65866558</v>
      </c>
      <c r="AE97" t="n">
        <v>1603019.289629993</v>
      </c>
      <c r="AF97" t="n">
        <v>9.499782012233311e-07</v>
      </c>
      <c r="AG97" t="n">
        <v>0.7804166666666666</v>
      </c>
      <c r="AH97" t="n">
        <v>1450029.378479409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1167.915840587412</v>
      </c>
      <c r="AB98" t="n">
        <v>1597.993977902146</v>
      </c>
      <c r="AC98" t="n">
        <v>1445.483675449798</v>
      </c>
      <c r="AD98" t="n">
        <v>1167915.840587412</v>
      </c>
      <c r="AE98" t="n">
        <v>1597993.977902146</v>
      </c>
      <c r="AF98" t="n">
        <v>9.501383368980892e-07</v>
      </c>
      <c r="AG98" t="n">
        <v>0.7802777777777777</v>
      </c>
      <c r="AH98" t="n">
        <v>1445483.675449798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1166.410791699209</v>
      </c>
      <c r="AB99" t="n">
        <v>1595.934703615236</v>
      </c>
      <c r="AC99" t="n">
        <v>1443.620935410621</v>
      </c>
      <c r="AD99" t="n">
        <v>1166410.791699209</v>
      </c>
      <c r="AE99" t="n">
        <v>1595934.703615236</v>
      </c>
      <c r="AF99" t="n">
        <v>9.499782012233311e-07</v>
      </c>
      <c r="AG99" t="n">
        <v>0.7804166666666666</v>
      </c>
      <c r="AH99" t="n">
        <v>1443620.935410621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1164.715555259992</v>
      </c>
      <c r="AB100" t="n">
        <v>1593.615206330545</v>
      </c>
      <c r="AC100" t="n">
        <v>1441.522807691347</v>
      </c>
      <c r="AD100" t="n">
        <v>1164715.555259992</v>
      </c>
      <c r="AE100" t="n">
        <v>1593615.206330545</v>
      </c>
      <c r="AF100" t="n">
        <v>9.51045772388385e-07</v>
      </c>
      <c r="AG100" t="n">
        <v>0.7795833333333334</v>
      </c>
      <c r="AH100" t="n">
        <v>1441522.807691347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1163.7760899804</v>
      </c>
      <c r="AB101" t="n">
        <v>1592.329788488724</v>
      </c>
      <c r="AC101" t="n">
        <v>1440.360068324254</v>
      </c>
      <c r="AD101" t="n">
        <v>1163776.0899804</v>
      </c>
      <c r="AE101" t="n">
        <v>1592329.788488725</v>
      </c>
      <c r="AF101" t="n">
        <v>9.509923938301324e-07</v>
      </c>
      <c r="AG101" t="n">
        <v>0.7795833333333334</v>
      </c>
      <c r="AH101" t="n">
        <v>1440360.068324254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1163.670284364765</v>
      </c>
      <c r="AB102" t="n">
        <v>1592.185020577599</v>
      </c>
      <c r="AC102" t="n">
        <v>1440.229116859383</v>
      </c>
      <c r="AD102" t="n">
        <v>1163670.284364765</v>
      </c>
      <c r="AE102" t="n">
        <v>1592185.020577599</v>
      </c>
      <c r="AF102" t="n">
        <v>9.51045772388385e-07</v>
      </c>
      <c r="AG102" t="n">
        <v>0.7795833333333334</v>
      </c>
      <c r="AH102" t="n">
        <v>1440229.116859383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1159.576109685996</v>
      </c>
      <c r="AB103" t="n">
        <v>1586.583190159868</v>
      </c>
      <c r="AC103" t="n">
        <v>1435.161917274503</v>
      </c>
      <c r="AD103" t="n">
        <v>1159576.109685997</v>
      </c>
      <c r="AE103" t="n">
        <v>1586583.190159868</v>
      </c>
      <c r="AF103" t="n">
        <v>9.510991509466377e-07</v>
      </c>
      <c r="AG103" t="n">
        <v>0.7794444444444444</v>
      </c>
      <c r="AH103" t="n">
        <v>1435161.917274503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1157.437930336816</v>
      </c>
      <c r="AB104" t="n">
        <v>1583.657638844504</v>
      </c>
      <c r="AC104" t="n">
        <v>1432.51557647064</v>
      </c>
      <c r="AD104" t="n">
        <v>1157437.930336816</v>
      </c>
      <c r="AE104" t="n">
        <v>1583657.638844504</v>
      </c>
      <c r="AF104" t="n">
        <v>9.508322581553743e-07</v>
      </c>
      <c r="AG104" t="n">
        <v>0.7797222222222222</v>
      </c>
      <c r="AH104" t="n">
        <v>1432515.57647064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1152.974905898212</v>
      </c>
      <c r="AB105" t="n">
        <v>1577.551131912864</v>
      </c>
      <c r="AC105" t="n">
        <v>1426.991865990019</v>
      </c>
      <c r="AD105" t="n">
        <v>1152974.905898212</v>
      </c>
      <c r="AE105" t="n">
        <v>1577551.131912864</v>
      </c>
      <c r="AF105" t="n">
        <v>9.522201006699445e-07</v>
      </c>
      <c r="AG105" t="n">
        <v>0.7786111111111111</v>
      </c>
      <c r="AH105" t="n">
        <v>1426991.865990019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1153.521172893421</v>
      </c>
      <c r="AB106" t="n">
        <v>1578.298558515307</v>
      </c>
      <c r="AC106" t="n">
        <v>1427.667959246545</v>
      </c>
      <c r="AD106" t="n">
        <v>1153521.172893421</v>
      </c>
      <c r="AE106" t="n">
        <v>1578298.558515307</v>
      </c>
      <c r="AF106" t="n">
        <v>9.521133435534391e-07</v>
      </c>
      <c r="AG106" t="n">
        <v>0.7786111111111111</v>
      </c>
      <c r="AH106" t="n">
        <v>1427667.959246545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1153.682825628334</v>
      </c>
      <c r="AB107" t="n">
        <v>1578.51973891883</v>
      </c>
      <c r="AC107" t="n">
        <v>1427.868030502784</v>
      </c>
      <c r="AD107" t="n">
        <v>1153682.825628333</v>
      </c>
      <c r="AE107" t="n">
        <v>1578519.73891883</v>
      </c>
      <c r="AF107" t="n">
        <v>9.522734792281973e-07</v>
      </c>
      <c r="AG107" t="n">
        <v>0.7784722222222222</v>
      </c>
      <c r="AH107" t="n">
        <v>1427868.030502785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1154.010441932355</v>
      </c>
      <c r="AB108" t="n">
        <v>1578.967997999404</v>
      </c>
      <c r="AC108" t="n">
        <v>1428.273508365844</v>
      </c>
      <c r="AD108" t="n">
        <v>1154010.441932355</v>
      </c>
      <c r="AE108" t="n">
        <v>1578967.997999404</v>
      </c>
      <c r="AF108" t="n">
        <v>9.519532078786811e-07</v>
      </c>
      <c r="AG108" t="n">
        <v>0.7787500000000001</v>
      </c>
      <c r="AH108" t="n">
        <v>1428273.508365844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1153.980440536413</v>
      </c>
      <c r="AB109" t="n">
        <v>1578.926948765908</v>
      </c>
      <c r="AC109" t="n">
        <v>1428.23637681358</v>
      </c>
      <c r="AD109" t="n">
        <v>1153980.440536413</v>
      </c>
      <c r="AE109" t="n">
        <v>1578926.948765908</v>
      </c>
      <c r="AF109" t="n">
        <v>9.518998293204283e-07</v>
      </c>
      <c r="AG109" t="n">
        <v>0.7788888888888889</v>
      </c>
      <c r="AH109" t="n">
        <v>1428236.37681358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1154.420617854615</v>
      </c>
      <c r="AB110" t="n">
        <v>1579.529218791925</v>
      </c>
      <c r="AC110" t="n">
        <v>1428.781167033605</v>
      </c>
      <c r="AD110" t="n">
        <v>1154420.617854615</v>
      </c>
      <c r="AE110" t="n">
        <v>1579529.218791925</v>
      </c>
      <c r="AF110" t="n">
        <v>9.520065864369336e-07</v>
      </c>
      <c r="AG110" t="n">
        <v>0.7787500000000001</v>
      </c>
      <c r="AH110" t="n">
        <v>1428781.167033605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1155.234292623995</v>
      </c>
      <c r="AB111" t="n">
        <v>1580.642524508188</v>
      </c>
      <c r="AC111" t="n">
        <v>1429.788220414842</v>
      </c>
      <c r="AD111" t="n">
        <v>1155234.292623995</v>
      </c>
      <c r="AE111" t="n">
        <v>1580642.524508188</v>
      </c>
      <c r="AF111" t="n">
        <v>9.520065864369336e-07</v>
      </c>
      <c r="AG111" t="n">
        <v>0.7787500000000001</v>
      </c>
      <c r="AH111" t="n">
        <v>1429788.220414842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1155.203898510657</v>
      </c>
      <c r="AB112" t="n">
        <v>1580.600937941426</v>
      </c>
      <c r="AC112" t="n">
        <v>1429.750602811644</v>
      </c>
      <c r="AD112" t="n">
        <v>1155203.898510657</v>
      </c>
      <c r="AE112" t="n">
        <v>1580600.937941426</v>
      </c>
      <c r="AF112" t="n">
        <v>9.519532078786811e-07</v>
      </c>
      <c r="AG112" t="n">
        <v>0.7787500000000001</v>
      </c>
      <c r="AH112" t="n">
        <v>1429750.602811644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1155.502262655233</v>
      </c>
      <c r="AB113" t="n">
        <v>1581.009172926931</v>
      </c>
      <c r="AC113" t="n">
        <v>1430.119876423094</v>
      </c>
      <c r="AD113" t="n">
        <v>1155502.262655233</v>
      </c>
      <c r="AE113" t="n">
        <v>1581009.172926931</v>
      </c>
      <c r="AF113" t="n">
        <v>9.519532078786811e-07</v>
      </c>
      <c r="AG113" t="n">
        <v>0.7787500000000001</v>
      </c>
      <c r="AH113" t="n">
        <v>1430119.876423094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1156.57521156527</v>
      </c>
      <c r="AB114" t="n">
        <v>1582.477228960808</v>
      </c>
      <c r="AC114" t="n">
        <v>1431.447823249528</v>
      </c>
      <c r="AD114" t="n">
        <v>1156575.21156527</v>
      </c>
      <c r="AE114" t="n">
        <v>1582477.228960808</v>
      </c>
      <c r="AF114" t="n">
        <v>9.517930722039228e-07</v>
      </c>
      <c r="AG114" t="n">
        <v>0.7788888888888889</v>
      </c>
      <c r="AH114" t="n">
        <v>1431447.823249528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1157.633226054948</v>
      </c>
      <c r="AB115" t="n">
        <v>1583.924851061892</v>
      </c>
      <c r="AC115" t="n">
        <v>1432.757286329035</v>
      </c>
      <c r="AD115" t="n">
        <v>1157633.226054948</v>
      </c>
      <c r="AE115" t="n">
        <v>1583924.851061892</v>
      </c>
      <c r="AF115" t="n">
        <v>9.517930722039228e-07</v>
      </c>
      <c r="AG115" t="n">
        <v>0.7788888888888889</v>
      </c>
      <c r="AH115" t="n">
        <v>1432757.286329034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1159.228181694767</v>
      </c>
      <c r="AB116" t="n">
        <v>1586.107139732768</v>
      </c>
      <c r="AC116" t="n">
        <v>1434.731300432024</v>
      </c>
      <c r="AD116" t="n">
        <v>1159228.181694767</v>
      </c>
      <c r="AE116" t="n">
        <v>1586107.139732768</v>
      </c>
      <c r="AF116" t="n">
        <v>9.516863150874174e-07</v>
      </c>
      <c r="AG116" t="n">
        <v>0.7790277777777779</v>
      </c>
      <c r="AH116" t="n">
        <v>1434731.300432024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4426.681926891983</v>
      </c>
      <c r="AB2" t="n">
        <v>6056.781503797592</v>
      </c>
      <c r="AC2" t="n">
        <v>5478.730777821153</v>
      </c>
      <c r="AD2" t="n">
        <v>4426681.926891983</v>
      </c>
      <c r="AE2" t="n">
        <v>6056781.503797593</v>
      </c>
      <c r="AF2" t="n">
        <v>4.451118508021313e-07</v>
      </c>
      <c r="AG2" t="n">
        <v>1.614305555555556</v>
      </c>
      <c r="AH2" t="n">
        <v>5478730.777821153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3428.064447994871</v>
      </c>
      <c r="AB3" t="n">
        <v>4690.42901327663</v>
      </c>
      <c r="AC3" t="n">
        <v>4242.781051307796</v>
      </c>
      <c r="AD3" t="n">
        <v>3428064.447994872</v>
      </c>
      <c r="AE3" t="n">
        <v>4690429.01327663</v>
      </c>
      <c r="AF3" t="n">
        <v>5.215734169905959e-07</v>
      </c>
      <c r="AG3" t="n">
        <v>1.377638888888889</v>
      </c>
      <c r="AH3" t="n">
        <v>4242781.051307796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2921.707458152807</v>
      </c>
      <c r="AB4" t="n">
        <v>3997.609040880885</v>
      </c>
      <c r="AC4" t="n">
        <v>3616.08284469859</v>
      </c>
      <c r="AD4" t="n">
        <v>2921707.458152807</v>
      </c>
      <c r="AE4" t="n">
        <v>3997609.040880885</v>
      </c>
      <c r="AF4" t="n">
        <v>5.772899980359114e-07</v>
      </c>
      <c r="AG4" t="n">
        <v>1.244583333333333</v>
      </c>
      <c r="AH4" t="n">
        <v>3616082.84469859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2618.655441430859</v>
      </c>
      <c r="AB5" t="n">
        <v>3582.959901890501</v>
      </c>
      <c r="AC5" t="n">
        <v>3241.007237569742</v>
      </c>
      <c r="AD5" t="n">
        <v>2618655.441430859</v>
      </c>
      <c r="AE5" t="n">
        <v>3582959.901890501</v>
      </c>
      <c r="AF5" t="n">
        <v>6.194007658826032e-07</v>
      </c>
      <c r="AG5" t="n">
        <v>1.16</v>
      </c>
      <c r="AH5" t="n">
        <v>3241007.237569742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2412.88352482353</v>
      </c>
      <c r="AB6" t="n">
        <v>3301.413687572071</v>
      </c>
      <c r="AC6" t="n">
        <v>2986.33139879328</v>
      </c>
      <c r="AD6" t="n">
        <v>2412883.52482353</v>
      </c>
      <c r="AE6" t="n">
        <v>3301413.687572071</v>
      </c>
      <c r="AF6" t="n">
        <v>6.532342329240482e-07</v>
      </c>
      <c r="AG6" t="n">
        <v>1.099861111111111</v>
      </c>
      <c r="AH6" t="n">
        <v>2986331.39879328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2268.935871378618</v>
      </c>
      <c r="AB7" t="n">
        <v>3104.458157606459</v>
      </c>
      <c r="AC7" t="n">
        <v>2808.173028178771</v>
      </c>
      <c r="AD7" t="n">
        <v>2268935.871378618</v>
      </c>
      <c r="AE7" t="n">
        <v>3104458.157606459</v>
      </c>
      <c r="AF7" t="n">
        <v>6.79980261151001e-07</v>
      </c>
      <c r="AG7" t="n">
        <v>1.056666666666667</v>
      </c>
      <c r="AH7" t="n">
        <v>2808173.028178771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2157.541485255189</v>
      </c>
      <c r="AB8" t="n">
        <v>2952.043444138727</v>
      </c>
      <c r="AC8" t="n">
        <v>2670.304561049123</v>
      </c>
      <c r="AD8" t="n">
        <v>2157541.485255189</v>
      </c>
      <c r="AE8" t="n">
        <v>2952043.444138728</v>
      </c>
      <c r="AF8" t="n">
        <v>7.02742838365429e-07</v>
      </c>
      <c r="AG8" t="n">
        <v>1.022361111111111</v>
      </c>
      <c r="AH8" t="n">
        <v>2670304.561049123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2073.611592529029</v>
      </c>
      <c r="AB9" t="n">
        <v>2837.206862185255</v>
      </c>
      <c r="AC9" t="n">
        <v>2566.427821303135</v>
      </c>
      <c r="AD9" t="n">
        <v>2073611.592529029</v>
      </c>
      <c r="AE9" t="n">
        <v>2837206.862185255</v>
      </c>
      <c r="AF9" t="n">
        <v>7.214702314372993e-07</v>
      </c>
      <c r="AG9" t="n">
        <v>0.9958333333333333</v>
      </c>
      <c r="AH9" t="n">
        <v>2566427.821303135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2003.765196434852</v>
      </c>
      <c r="AB10" t="n">
        <v>2741.63994164368</v>
      </c>
      <c r="AC10" t="n">
        <v>2479.981673529031</v>
      </c>
      <c r="AD10" t="n">
        <v>2003765.196434852</v>
      </c>
      <c r="AE10" t="n">
        <v>2741639.94164368</v>
      </c>
      <c r="AF10" t="n">
        <v>7.378179005276611e-07</v>
      </c>
      <c r="AG10" t="n">
        <v>0.9738888888888889</v>
      </c>
      <c r="AH10" t="n">
        <v>2479981.673529032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1949.030295683614</v>
      </c>
      <c r="AB11" t="n">
        <v>2666.749235702438</v>
      </c>
      <c r="AC11" t="n">
        <v>2412.238431453056</v>
      </c>
      <c r="AD11" t="n">
        <v>1949030.295683614</v>
      </c>
      <c r="AE11" t="n">
        <v>2666749.235702438</v>
      </c>
      <c r="AF11" t="n">
        <v>7.514754468563178e-07</v>
      </c>
      <c r="AG11" t="n">
        <v>0.9561111111111111</v>
      </c>
      <c r="AH11" t="n">
        <v>2412238.431453056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1901.826093726655</v>
      </c>
      <c r="AB12" t="n">
        <v>2602.162364082513</v>
      </c>
      <c r="AC12" t="n">
        <v>2353.815640212293</v>
      </c>
      <c r="AD12" t="n">
        <v>1901826.093726655</v>
      </c>
      <c r="AE12" t="n">
        <v>2602162.364082513</v>
      </c>
      <c r="AF12" t="n">
        <v>7.636327324140236e-07</v>
      </c>
      <c r="AG12" t="n">
        <v>0.9409722222222222</v>
      </c>
      <c r="AH12" t="n">
        <v>2353815.640212293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1863.460810957772</v>
      </c>
      <c r="AB13" t="n">
        <v>2549.669291641306</v>
      </c>
      <c r="AC13" t="n">
        <v>2306.332432930385</v>
      </c>
      <c r="AD13" t="n">
        <v>1863460.810957772</v>
      </c>
      <c r="AE13" t="n">
        <v>2549669.291641306</v>
      </c>
      <c r="AF13" t="n">
        <v>7.739793584205817e-07</v>
      </c>
      <c r="AG13" t="n">
        <v>0.9283333333333333</v>
      </c>
      <c r="AH13" t="n">
        <v>2306332.432930385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1829.225231984607</v>
      </c>
      <c r="AB14" t="n">
        <v>2502.826662123073</v>
      </c>
      <c r="AC14" t="n">
        <v>2263.960398229329</v>
      </c>
      <c r="AD14" t="n">
        <v>1829225.231984607</v>
      </c>
      <c r="AE14" t="n">
        <v>2502826.662123073</v>
      </c>
      <c r="AF14" t="n">
        <v>7.833947880865496e-07</v>
      </c>
      <c r="AG14" t="n">
        <v>0.9172222222222223</v>
      </c>
      <c r="AH14" t="n">
        <v>2263960.398229329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1799.817402572729</v>
      </c>
      <c r="AB15" t="n">
        <v>2462.589572539875</v>
      </c>
      <c r="AC15" t="n">
        <v>2227.563480002841</v>
      </c>
      <c r="AD15" t="n">
        <v>1799817.402572729</v>
      </c>
      <c r="AE15" t="n">
        <v>2462589.572539874</v>
      </c>
      <c r="AF15" t="n">
        <v>7.918272882818944e-07</v>
      </c>
      <c r="AG15" t="n">
        <v>0.9073611111111111</v>
      </c>
      <c r="AH15" t="n">
        <v>2227563.480002841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1773.495692095306</v>
      </c>
      <c r="AB16" t="n">
        <v>2426.575047032753</v>
      </c>
      <c r="AC16" t="n">
        <v>2194.986130263416</v>
      </c>
      <c r="AD16" t="n">
        <v>1773495.692095306</v>
      </c>
      <c r="AE16" t="n">
        <v>2426575.047032753</v>
      </c>
      <c r="AF16" t="n">
        <v>7.992251258765836e-07</v>
      </c>
      <c r="AG16" t="n">
        <v>0.8990277777777779</v>
      </c>
      <c r="AH16" t="n">
        <v>2194986.130263416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1751.830473897093</v>
      </c>
      <c r="AB17" t="n">
        <v>2396.931739691988</v>
      </c>
      <c r="AC17" t="n">
        <v>2168.171938570609</v>
      </c>
      <c r="AD17" t="n">
        <v>1751830.473897093</v>
      </c>
      <c r="AE17" t="n">
        <v>2396931.739691988</v>
      </c>
      <c r="AF17" t="n">
        <v>8.058469665207809e-07</v>
      </c>
      <c r="AG17" t="n">
        <v>0.8916666666666667</v>
      </c>
      <c r="AH17" t="n">
        <v>2168171.938570609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1731.132004973148</v>
      </c>
      <c r="AB18" t="n">
        <v>2368.611181358244</v>
      </c>
      <c r="AC18" t="n">
        <v>2142.554254576085</v>
      </c>
      <c r="AD18" t="n">
        <v>1731132.004973148</v>
      </c>
      <c r="AE18" t="n">
        <v>2368611.181358244</v>
      </c>
      <c r="AF18" t="n">
        <v>8.121066752547484e-07</v>
      </c>
      <c r="AG18" t="n">
        <v>0.8847222222222223</v>
      </c>
      <c r="AH18" t="n">
        <v>2142554.254576085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1711.799909534533</v>
      </c>
      <c r="AB19" t="n">
        <v>2342.160155507273</v>
      </c>
      <c r="AC19" t="n">
        <v>2118.627677508083</v>
      </c>
      <c r="AD19" t="n">
        <v>1711799.909534533</v>
      </c>
      <c r="AE19" t="n">
        <v>2342160.155507274</v>
      </c>
      <c r="AF19" t="n">
        <v>8.17900785818421e-07</v>
      </c>
      <c r="AG19" t="n">
        <v>0.8784722222222222</v>
      </c>
      <c r="AH19" t="n">
        <v>2118627.677508083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1696.788670743476</v>
      </c>
      <c r="AB20" t="n">
        <v>2321.621116344233</v>
      </c>
      <c r="AC20" t="n">
        <v>2100.048855416041</v>
      </c>
      <c r="AD20" t="n">
        <v>1696788.670743476</v>
      </c>
      <c r="AE20" t="n">
        <v>2321621.116344233</v>
      </c>
      <c r="AF20" t="n">
        <v>8.224533012613068e-07</v>
      </c>
      <c r="AG20" t="n">
        <v>0.8736111111111111</v>
      </c>
      <c r="AH20" t="n">
        <v>2100048.85541604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1682.060242516424</v>
      </c>
      <c r="AB21" t="n">
        <v>2301.469031071586</v>
      </c>
      <c r="AC21" t="n">
        <v>2081.820056878185</v>
      </c>
      <c r="AD21" t="n">
        <v>1682060.242516424</v>
      </c>
      <c r="AE21" t="n">
        <v>2301469.031071586</v>
      </c>
      <c r="AF21" t="n">
        <v>8.271610160942906e-07</v>
      </c>
      <c r="AG21" t="n">
        <v>0.8686111111111111</v>
      </c>
      <c r="AH21" t="n">
        <v>2081820.056878185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1665.95360657967</v>
      </c>
      <c r="AB22" t="n">
        <v>2279.431221208291</v>
      </c>
      <c r="AC22" t="n">
        <v>2061.885504657983</v>
      </c>
      <c r="AD22" t="n">
        <v>1665953.60657967</v>
      </c>
      <c r="AE22" t="n">
        <v>2279431.221208291</v>
      </c>
      <c r="AF22" t="n">
        <v>8.320756634474057e-07</v>
      </c>
      <c r="AG22" t="n">
        <v>0.8634722222222222</v>
      </c>
      <c r="AH22" t="n">
        <v>2061885.504657983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1655.607169923793</v>
      </c>
      <c r="AB23" t="n">
        <v>2265.27477012315</v>
      </c>
      <c r="AC23" t="n">
        <v>2049.080125395704</v>
      </c>
      <c r="AD23" t="n">
        <v>1655607.169923794</v>
      </c>
      <c r="AE23" t="n">
        <v>2265274.77012315</v>
      </c>
      <c r="AF23" t="n">
        <v>8.354900500295699e-07</v>
      </c>
      <c r="AG23" t="n">
        <v>0.86</v>
      </c>
      <c r="AH23" t="n">
        <v>2049080.125395704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1642.32076140679</v>
      </c>
      <c r="AB24" t="n">
        <v>2247.095719835212</v>
      </c>
      <c r="AC24" t="n">
        <v>2032.636058152789</v>
      </c>
      <c r="AD24" t="n">
        <v>1642320.76140679</v>
      </c>
      <c r="AE24" t="n">
        <v>2247095.719835212</v>
      </c>
      <c r="AF24" t="n">
        <v>8.396287004321932e-07</v>
      </c>
      <c r="AG24" t="n">
        <v>0.8556944444444444</v>
      </c>
      <c r="AH24" t="n">
        <v>2032636.058152789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1629.804659453584</v>
      </c>
      <c r="AB25" t="n">
        <v>2229.970636971386</v>
      </c>
      <c r="AC25" t="n">
        <v>2017.145369162282</v>
      </c>
      <c r="AD25" t="n">
        <v>1629804.659453584</v>
      </c>
      <c r="AE25" t="n">
        <v>2229970.636971386</v>
      </c>
      <c r="AF25" t="n">
        <v>8.435604183146853e-07</v>
      </c>
      <c r="AG25" t="n">
        <v>0.8518055555555555</v>
      </c>
      <c r="AH25" t="n">
        <v>2017145.369162282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1621.306277849493</v>
      </c>
      <c r="AB26" t="n">
        <v>2218.342776338533</v>
      </c>
      <c r="AC26" t="n">
        <v>2006.627255228424</v>
      </c>
      <c r="AD26" t="n">
        <v>1621306.277849493</v>
      </c>
      <c r="AE26" t="n">
        <v>2218342.776338533</v>
      </c>
      <c r="AF26" t="n">
        <v>8.463540073364559e-07</v>
      </c>
      <c r="AG26" t="n">
        <v>0.8490277777777778</v>
      </c>
      <c r="AH26" t="n">
        <v>2006627.255228424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1612.165502574505</v>
      </c>
      <c r="AB27" t="n">
        <v>2205.835964344752</v>
      </c>
      <c r="AC27" t="n">
        <v>1995.314075817908</v>
      </c>
      <c r="AD27" t="n">
        <v>1612165.502574505</v>
      </c>
      <c r="AE27" t="n">
        <v>2205835.964344752</v>
      </c>
      <c r="AF27" t="n">
        <v>8.493027957483251e-07</v>
      </c>
      <c r="AG27" t="n">
        <v>0.8459722222222221</v>
      </c>
      <c r="AH27" t="n">
        <v>1995314.075817908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1602.035997403264</v>
      </c>
      <c r="AB28" t="n">
        <v>2191.97632848723</v>
      </c>
      <c r="AC28" t="n">
        <v>1982.777184154507</v>
      </c>
      <c r="AD28" t="n">
        <v>1602035.997403264</v>
      </c>
      <c r="AE28" t="n">
        <v>2191976.32848723</v>
      </c>
      <c r="AF28" t="n">
        <v>8.526137160704236e-07</v>
      </c>
      <c r="AG28" t="n">
        <v>0.8427777777777777</v>
      </c>
      <c r="AH28" t="n">
        <v>1982777.184154507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1596.260400830957</v>
      </c>
      <c r="AB29" t="n">
        <v>2184.073902455661</v>
      </c>
      <c r="AC29" t="n">
        <v>1975.628954572267</v>
      </c>
      <c r="AD29" t="n">
        <v>1596260.400830957</v>
      </c>
      <c r="AE29" t="n">
        <v>2184073.902455661</v>
      </c>
      <c r="AF29" t="n">
        <v>8.542691762314729e-07</v>
      </c>
      <c r="AG29" t="n">
        <v>0.8411111111111111</v>
      </c>
      <c r="AH29" t="n">
        <v>1975628.954572267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1586.629708041941</v>
      </c>
      <c r="AB30" t="n">
        <v>2170.896763705551</v>
      </c>
      <c r="AC30" t="n">
        <v>1963.709423450237</v>
      </c>
      <c r="AD30" t="n">
        <v>1586629.708041941</v>
      </c>
      <c r="AE30" t="n">
        <v>2170896.763705551</v>
      </c>
      <c r="AF30" t="n">
        <v>8.575800965535716e-07</v>
      </c>
      <c r="AG30" t="n">
        <v>0.8377777777777777</v>
      </c>
      <c r="AH30" t="n">
        <v>1963709.423450237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1580.334759242715</v>
      </c>
      <c r="AB31" t="n">
        <v>2162.283737044908</v>
      </c>
      <c r="AC31" t="n">
        <v>1955.918411965627</v>
      </c>
      <c r="AD31" t="n">
        <v>1580334.759242715</v>
      </c>
      <c r="AE31" t="n">
        <v>2162283.737044908</v>
      </c>
      <c r="AF31" t="n">
        <v>8.594942223647848e-07</v>
      </c>
      <c r="AG31" t="n">
        <v>0.8359722222222222</v>
      </c>
      <c r="AH31" t="n">
        <v>1955918.411965627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1575.950964640995</v>
      </c>
      <c r="AB32" t="n">
        <v>2156.285635871467</v>
      </c>
      <c r="AC32" t="n">
        <v>1950.492761149791</v>
      </c>
      <c r="AD32" t="n">
        <v>1575950.964640995</v>
      </c>
      <c r="AE32" t="n">
        <v>2156285.635871467</v>
      </c>
      <c r="AF32" t="n">
        <v>8.609944831357356e-07</v>
      </c>
      <c r="AG32" t="n">
        <v>0.8345833333333333</v>
      </c>
      <c r="AH32" t="n">
        <v>1950492.761149791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1568.750195029066</v>
      </c>
      <c r="AB33" t="n">
        <v>2146.433225212891</v>
      </c>
      <c r="AC33" t="n">
        <v>1941.580650736524</v>
      </c>
      <c r="AD33" t="n">
        <v>1568750.195029066</v>
      </c>
      <c r="AE33" t="n">
        <v>2146433.225212891</v>
      </c>
      <c r="AF33" t="n">
        <v>8.631672745971129e-07</v>
      </c>
      <c r="AG33" t="n">
        <v>0.8323611111111111</v>
      </c>
      <c r="AH33" t="n">
        <v>1941580.650736524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1561.883326076582</v>
      </c>
      <c r="AB34" t="n">
        <v>2137.037672167224</v>
      </c>
      <c r="AC34" t="n">
        <v>1933.081796086794</v>
      </c>
      <c r="AD34" t="n">
        <v>1561883.326076582</v>
      </c>
      <c r="AE34" t="n">
        <v>2137037.672167224</v>
      </c>
      <c r="AF34" t="n">
        <v>8.653917991885229e-07</v>
      </c>
      <c r="AG34" t="n">
        <v>0.8302777777777778</v>
      </c>
      <c r="AH34" t="n">
        <v>1933081.796086794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1555.447668097964</v>
      </c>
      <c r="AB35" t="n">
        <v>2128.232120999689</v>
      </c>
      <c r="AC35" t="n">
        <v>1925.11663436402</v>
      </c>
      <c r="AD35" t="n">
        <v>1555447.668097964</v>
      </c>
      <c r="AE35" t="n">
        <v>2128232.120999689</v>
      </c>
      <c r="AF35" t="n">
        <v>8.674611243898345e-07</v>
      </c>
      <c r="AG35" t="n">
        <v>0.8283333333333334</v>
      </c>
      <c r="AH35" t="n">
        <v>1925116.63436402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1546.794064820658</v>
      </c>
      <c r="AB36" t="n">
        <v>2116.391879225646</v>
      </c>
      <c r="AC36" t="n">
        <v>1914.406408647008</v>
      </c>
      <c r="AD36" t="n">
        <v>1546794.064820658</v>
      </c>
      <c r="AE36" t="n">
        <v>2116391.879225646</v>
      </c>
      <c r="AF36" t="n">
        <v>8.701512471515396e-07</v>
      </c>
      <c r="AG36" t="n">
        <v>0.8256944444444445</v>
      </c>
      <c r="AH36" t="n">
        <v>1914406.408647008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1541.72411812347</v>
      </c>
      <c r="AB37" t="n">
        <v>2109.45495448429</v>
      </c>
      <c r="AC37" t="n">
        <v>1908.131534266932</v>
      </c>
      <c r="AD37" t="n">
        <v>1541724.11812347</v>
      </c>
      <c r="AE37" t="n">
        <v>2109454.95448429</v>
      </c>
      <c r="AF37" t="n">
        <v>8.717032410525234e-07</v>
      </c>
      <c r="AG37" t="n">
        <v>0.8243055555555556</v>
      </c>
      <c r="AH37" t="n">
        <v>1908131.534266932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1540.265212786631</v>
      </c>
      <c r="AB38" t="n">
        <v>2107.458815840066</v>
      </c>
      <c r="AC38" t="n">
        <v>1906.325904293314</v>
      </c>
      <c r="AD38" t="n">
        <v>1540265.212786631</v>
      </c>
      <c r="AE38" t="n">
        <v>2107458.815840065</v>
      </c>
      <c r="AF38" t="n">
        <v>8.724792380030153e-07</v>
      </c>
      <c r="AG38" t="n">
        <v>0.8234722222222222</v>
      </c>
      <c r="AH38" t="n">
        <v>1906325.904293314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1532.337600394706</v>
      </c>
      <c r="AB39" t="n">
        <v>2096.611906823859</v>
      </c>
      <c r="AC39" t="n">
        <v>1896.514209049882</v>
      </c>
      <c r="AD39" t="n">
        <v>1532337.600394706</v>
      </c>
      <c r="AE39" t="n">
        <v>2096611.906823859</v>
      </c>
      <c r="AF39" t="n">
        <v>8.747554957244582e-07</v>
      </c>
      <c r="AG39" t="n">
        <v>0.8213888888888889</v>
      </c>
      <c r="AH39" t="n">
        <v>1896514.209049882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1527.972768505934</v>
      </c>
      <c r="AB40" t="n">
        <v>2090.639751270848</v>
      </c>
      <c r="AC40" t="n">
        <v>1891.112027640878</v>
      </c>
      <c r="AD40" t="n">
        <v>1527972.768505934</v>
      </c>
      <c r="AE40" t="n">
        <v>2090639.751270848</v>
      </c>
      <c r="AF40" t="n">
        <v>8.762557564954089e-07</v>
      </c>
      <c r="AG40" t="n">
        <v>0.82</v>
      </c>
      <c r="AH40" t="n">
        <v>1891112.027640878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1524.735960269989</v>
      </c>
      <c r="AB41" t="n">
        <v>2086.211007444527</v>
      </c>
      <c r="AC41" t="n">
        <v>1887.10595690956</v>
      </c>
      <c r="AD41" t="n">
        <v>1524735.960269989</v>
      </c>
      <c r="AE41" t="n">
        <v>2086211.007444527</v>
      </c>
      <c r="AF41" t="n">
        <v>8.770317534459008e-07</v>
      </c>
      <c r="AG41" t="n">
        <v>0.8191666666666666</v>
      </c>
      <c r="AH41" t="n">
        <v>1887105.95690956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1517.974174114139</v>
      </c>
      <c r="AB42" t="n">
        <v>2076.959233317142</v>
      </c>
      <c r="AC42" t="n">
        <v>1878.737159119946</v>
      </c>
      <c r="AD42" t="n">
        <v>1517974.174114139</v>
      </c>
      <c r="AE42" t="n">
        <v>2076959.233317142</v>
      </c>
      <c r="AF42" t="n">
        <v>8.793080111673437e-07</v>
      </c>
      <c r="AG42" t="n">
        <v>0.8172222222222223</v>
      </c>
      <c r="AH42" t="n">
        <v>1878737.159119946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1515.698824431266</v>
      </c>
      <c r="AB43" t="n">
        <v>2073.845999499692</v>
      </c>
      <c r="AC43" t="n">
        <v>1875.921047968582</v>
      </c>
      <c r="AD43" t="n">
        <v>1515698.824431266</v>
      </c>
      <c r="AE43" t="n">
        <v>2073845.999499692</v>
      </c>
      <c r="AF43" t="n">
        <v>8.798770755977045e-07</v>
      </c>
      <c r="AG43" t="n">
        <v>0.8165277777777777</v>
      </c>
      <c r="AH43" t="n">
        <v>1875921.047968582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1510.614558404304</v>
      </c>
      <c r="AB44" t="n">
        <v>2066.889482419615</v>
      </c>
      <c r="AC44" t="n">
        <v>1869.628451115095</v>
      </c>
      <c r="AD44" t="n">
        <v>1510614.558404304</v>
      </c>
      <c r="AE44" t="n">
        <v>2066889.482419615</v>
      </c>
      <c r="AF44" t="n">
        <v>8.814808026287208e-07</v>
      </c>
      <c r="AG44" t="n">
        <v>0.8151388888888889</v>
      </c>
      <c r="AH44" t="n">
        <v>1869628.451115095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1507.937377623199</v>
      </c>
      <c r="AB45" t="n">
        <v>2063.226445566027</v>
      </c>
      <c r="AC45" t="n">
        <v>1866.315009357709</v>
      </c>
      <c r="AD45" t="n">
        <v>1507937.377623199</v>
      </c>
      <c r="AE45" t="n">
        <v>2063226.445566027</v>
      </c>
      <c r="AF45" t="n">
        <v>8.822567995792127e-07</v>
      </c>
      <c r="AG45" t="n">
        <v>0.8144444444444444</v>
      </c>
      <c r="AH45" t="n">
        <v>1866315.009357709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1504.198592650021</v>
      </c>
      <c r="AB46" t="n">
        <v>2058.110875022173</v>
      </c>
      <c r="AC46" t="n">
        <v>1861.687661686811</v>
      </c>
      <c r="AD46" t="n">
        <v>1504198.592650021</v>
      </c>
      <c r="AE46" t="n">
        <v>2058110.875022173</v>
      </c>
      <c r="AF46" t="n">
        <v>8.832397290498357e-07</v>
      </c>
      <c r="AG46" t="n">
        <v>0.8134722222222223</v>
      </c>
      <c r="AH46" t="n">
        <v>1861687.661686811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1499.755578985462</v>
      </c>
      <c r="AB47" t="n">
        <v>2052.031747714395</v>
      </c>
      <c r="AC47" t="n">
        <v>1856.188717757179</v>
      </c>
      <c r="AD47" t="n">
        <v>1499755.578985462</v>
      </c>
      <c r="AE47" t="n">
        <v>2052031.747714395</v>
      </c>
      <c r="AF47" t="n">
        <v>8.845330573006554e-07</v>
      </c>
      <c r="AG47" t="n">
        <v>0.8122222222222222</v>
      </c>
      <c r="AH47" t="n">
        <v>1856188.717757179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1497.363224090048</v>
      </c>
      <c r="AB48" t="n">
        <v>2048.758422203241</v>
      </c>
      <c r="AC48" t="n">
        <v>1853.227793838668</v>
      </c>
      <c r="AD48" t="n">
        <v>1497363.224090048</v>
      </c>
      <c r="AE48" t="n">
        <v>2048758.422203241</v>
      </c>
      <c r="AF48" t="n">
        <v>8.853607873811802e-07</v>
      </c>
      <c r="AG48" t="n">
        <v>0.8115277777777777</v>
      </c>
      <c r="AH48" t="n">
        <v>1853227.793838668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1493.526971590485</v>
      </c>
      <c r="AB49" t="n">
        <v>2043.509492289822</v>
      </c>
      <c r="AC49" t="n">
        <v>1848.479814429267</v>
      </c>
      <c r="AD49" t="n">
        <v>1493526.971590485</v>
      </c>
      <c r="AE49" t="n">
        <v>2043509.492289823</v>
      </c>
      <c r="AF49" t="n">
        <v>8.864989162419016e-07</v>
      </c>
      <c r="AG49" t="n">
        <v>0.8105555555555556</v>
      </c>
      <c r="AH49" t="n">
        <v>1848479.814429267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1490.360427330294</v>
      </c>
      <c r="AB50" t="n">
        <v>2039.176886734955</v>
      </c>
      <c r="AC50" t="n">
        <v>1844.560706667706</v>
      </c>
      <c r="AD50" t="n">
        <v>1490360.427330293</v>
      </c>
      <c r="AE50" t="n">
        <v>2039176.886734955</v>
      </c>
      <c r="AF50" t="n">
        <v>8.874818457125246e-07</v>
      </c>
      <c r="AG50" t="n">
        <v>0.8095833333333333</v>
      </c>
      <c r="AH50" t="n">
        <v>1844560.706667706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1486.008808218797</v>
      </c>
      <c r="AB51" t="n">
        <v>2033.222809486719</v>
      </c>
      <c r="AC51" t="n">
        <v>1839.174878195442</v>
      </c>
      <c r="AD51" t="n">
        <v>1486008.808218797</v>
      </c>
      <c r="AE51" t="n">
        <v>2033222.809486719</v>
      </c>
      <c r="AF51" t="n">
        <v>8.888786402234099e-07</v>
      </c>
      <c r="AG51" t="n">
        <v>0.8083333333333333</v>
      </c>
      <c r="AH51" t="n">
        <v>1839174.878195442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1481.064182130434</v>
      </c>
      <c r="AB52" t="n">
        <v>2026.457353931114</v>
      </c>
      <c r="AC52" t="n">
        <v>1833.055108222687</v>
      </c>
      <c r="AD52" t="n">
        <v>1481064.182130434</v>
      </c>
      <c r="AE52" t="n">
        <v>2026457.353931114</v>
      </c>
      <c r="AF52" t="n">
        <v>8.900685022141641e-07</v>
      </c>
      <c r="AG52" t="n">
        <v>0.8072222222222222</v>
      </c>
      <c r="AH52" t="n">
        <v>1833055.108222687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1479.784920340662</v>
      </c>
      <c r="AB53" t="n">
        <v>2024.707011513301</v>
      </c>
      <c r="AC53" t="n">
        <v>1831.471816028609</v>
      </c>
      <c r="AD53" t="n">
        <v>1479784.920340662</v>
      </c>
      <c r="AE53" t="n">
        <v>2024707.011513301</v>
      </c>
      <c r="AF53" t="n">
        <v>8.900685022141641e-07</v>
      </c>
      <c r="AG53" t="n">
        <v>0.8072222222222222</v>
      </c>
      <c r="AH53" t="n">
        <v>1831471.816028609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1477.188661765758</v>
      </c>
      <c r="AB54" t="n">
        <v>2021.154695992273</v>
      </c>
      <c r="AC54" t="n">
        <v>1828.258528515202</v>
      </c>
      <c r="AD54" t="n">
        <v>1477188.661765758</v>
      </c>
      <c r="AE54" t="n">
        <v>2021154.695992273</v>
      </c>
      <c r="AF54" t="n">
        <v>8.911548979448526e-07</v>
      </c>
      <c r="AG54" t="n">
        <v>0.8062499999999999</v>
      </c>
      <c r="AH54" t="n">
        <v>1828258.528515202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1474.760572041349</v>
      </c>
      <c r="AB55" t="n">
        <v>2017.832476511578</v>
      </c>
      <c r="AC55" t="n">
        <v>1825.25337699898</v>
      </c>
      <c r="AD55" t="n">
        <v>1474760.572041349</v>
      </c>
      <c r="AE55" t="n">
        <v>2017832.476511578</v>
      </c>
      <c r="AF55" t="n">
        <v>8.920343611554101e-07</v>
      </c>
      <c r="AG55" t="n">
        <v>0.8054166666666667</v>
      </c>
      <c r="AH55" t="n">
        <v>1825253.376998981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1469.802032117269</v>
      </c>
      <c r="AB56" t="n">
        <v>2011.047983432108</v>
      </c>
      <c r="AC56" t="n">
        <v>1819.116386416919</v>
      </c>
      <c r="AD56" t="n">
        <v>1469802.032117269</v>
      </c>
      <c r="AE56" t="n">
        <v>2011047.983432108</v>
      </c>
      <c r="AF56" t="n">
        <v>8.933276894062299e-07</v>
      </c>
      <c r="AG56" t="n">
        <v>0.8043055555555555</v>
      </c>
      <c r="AH56" t="n">
        <v>1819116.386416919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1470.953116785926</v>
      </c>
      <c r="AB57" t="n">
        <v>2012.622948258036</v>
      </c>
      <c r="AC57" t="n">
        <v>1820.541038810338</v>
      </c>
      <c r="AD57" t="n">
        <v>1470953.116785926</v>
      </c>
      <c r="AE57" t="n">
        <v>2012622.948258036</v>
      </c>
      <c r="AF57" t="n">
        <v>8.929138243659676e-07</v>
      </c>
      <c r="AG57" t="n">
        <v>0.8047222222222222</v>
      </c>
      <c r="AH57" t="n">
        <v>1820541.038810338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1465.61912115489</v>
      </c>
      <c r="AB58" t="n">
        <v>2005.324740116374</v>
      </c>
      <c r="AC58" t="n">
        <v>1813.939361410616</v>
      </c>
      <c r="AD58" t="n">
        <v>1465619.12115489</v>
      </c>
      <c r="AE58" t="n">
        <v>2005324.740116374</v>
      </c>
      <c r="AF58" t="n">
        <v>8.943623520068856e-07</v>
      </c>
      <c r="AG58" t="n">
        <v>0.8033333333333333</v>
      </c>
      <c r="AH58" t="n">
        <v>1813939.361410616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1461.347383670283</v>
      </c>
      <c r="AB59" t="n">
        <v>1999.479960434178</v>
      </c>
      <c r="AC59" t="n">
        <v>1808.652399298089</v>
      </c>
      <c r="AD59" t="n">
        <v>1461347.383670283</v>
      </c>
      <c r="AE59" t="n">
        <v>1999479.960434178</v>
      </c>
      <c r="AF59" t="n">
        <v>8.955004808676073e-07</v>
      </c>
      <c r="AG59" t="n">
        <v>0.8023611111111112</v>
      </c>
      <c r="AH59" t="n">
        <v>1808652.399298089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1461.914393439578</v>
      </c>
      <c r="AB60" t="n">
        <v>2000.255768215232</v>
      </c>
      <c r="AC60" t="n">
        <v>1809.354165073373</v>
      </c>
      <c r="AD60" t="n">
        <v>1461914.393439578</v>
      </c>
      <c r="AE60" t="n">
        <v>2000255.768215232</v>
      </c>
      <c r="AF60" t="n">
        <v>8.952418152174432e-07</v>
      </c>
      <c r="AG60" t="n">
        <v>0.8026388888888889</v>
      </c>
      <c r="AH60" t="n">
        <v>1809354.165073373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1458.098373120252</v>
      </c>
      <c r="AB61" t="n">
        <v>1995.034520863396</v>
      </c>
      <c r="AC61" t="n">
        <v>1804.631226240728</v>
      </c>
      <c r="AD61" t="n">
        <v>1458098.373120252</v>
      </c>
      <c r="AE61" t="n">
        <v>1995034.520863395</v>
      </c>
      <c r="AF61" t="n">
        <v>8.963282109481318e-07</v>
      </c>
      <c r="AG61" t="n">
        <v>0.8016666666666666</v>
      </c>
      <c r="AH61" t="n">
        <v>1804631.226240729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1457.068190939051</v>
      </c>
      <c r="AB62" t="n">
        <v>1993.624980154647</v>
      </c>
      <c r="AC62" t="n">
        <v>1803.35621011892</v>
      </c>
      <c r="AD62" t="n">
        <v>1457068.190939051</v>
      </c>
      <c r="AE62" t="n">
        <v>1993624.980154647</v>
      </c>
      <c r="AF62" t="n">
        <v>8.962247446880662e-07</v>
      </c>
      <c r="AG62" t="n">
        <v>0.8016666666666666</v>
      </c>
      <c r="AH62" t="n">
        <v>1803356.21011892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1455.530579057506</v>
      </c>
      <c r="AB63" t="n">
        <v>1991.521151743668</v>
      </c>
      <c r="AC63" t="n">
        <v>1801.453168138743</v>
      </c>
      <c r="AD63" t="n">
        <v>1455530.579057506</v>
      </c>
      <c r="AE63" t="n">
        <v>1991521.151743668</v>
      </c>
      <c r="AF63" t="n">
        <v>8.969490085085252e-07</v>
      </c>
      <c r="AG63" t="n">
        <v>0.8011111111111111</v>
      </c>
      <c r="AH63" t="n">
        <v>1801453.168138743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1449.159651942301</v>
      </c>
      <c r="AB64" t="n">
        <v>1982.804168199177</v>
      </c>
      <c r="AC64" t="n">
        <v>1793.568121269375</v>
      </c>
      <c r="AD64" t="n">
        <v>1449159.651942301</v>
      </c>
      <c r="AE64" t="n">
        <v>1982804.168199177</v>
      </c>
      <c r="AF64" t="n">
        <v>8.985527355395419e-07</v>
      </c>
      <c r="AG64" t="n">
        <v>0.7995833333333333</v>
      </c>
      <c r="AH64" t="n">
        <v>1793568.121269375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1448.909094075076</v>
      </c>
      <c r="AB65" t="n">
        <v>1982.461343871407</v>
      </c>
      <c r="AC65" t="n">
        <v>1793.258015614291</v>
      </c>
      <c r="AD65" t="n">
        <v>1448909.094075076</v>
      </c>
      <c r="AE65" t="n">
        <v>1982461.343871407</v>
      </c>
      <c r="AF65" t="n">
        <v>8.985010024095089e-07</v>
      </c>
      <c r="AG65" t="n">
        <v>0.7997222222222222</v>
      </c>
      <c r="AH65" t="n">
        <v>1793258.015614291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1446.292469714782</v>
      </c>
      <c r="AB66" t="n">
        <v>1978.881162984333</v>
      </c>
      <c r="AC66" t="n">
        <v>1790.019522166264</v>
      </c>
      <c r="AD66" t="n">
        <v>1446292.469714782</v>
      </c>
      <c r="AE66" t="n">
        <v>1978881.162984333</v>
      </c>
      <c r="AF66" t="n">
        <v>8.994321987500991e-07</v>
      </c>
      <c r="AG66" t="n">
        <v>0.798888888888889</v>
      </c>
      <c r="AH66" t="n">
        <v>1790019.522166264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1443.908473669241</v>
      </c>
      <c r="AB67" t="n">
        <v>1975.619274420341</v>
      </c>
      <c r="AC67" t="n">
        <v>1787.06894366873</v>
      </c>
      <c r="AD67" t="n">
        <v>1443908.473669241</v>
      </c>
      <c r="AE67" t="n">
        <v>1975619.274420341</v>
      </c>
      <c r="AF67" t="n">
        <v>9.000012631804598e-07</v>
      </c>
      <c r="AG67" t="n">
        <v>0.7983333333333333</v>
      </c>
      <c r="AH67" t="n">
        <v>1787068.94366873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1441.472871424925</v>
      </c>
      <c r="AB68" t="n">
        <v>1972.286775978481</v>
      </c>
      <c r="AC68" t="n">
        <v>1784.054494200969</v>
      </c>
      <c r="AD68" t="n">
        <v>1441472.871424925</v>
      </c>
      <c r="AE68" t="n">
        <v>1972286.775978481</v>
      </c>
      <c r="AF68" t="n">
        <v>9.006737938708862e-07</v>
      </c>
      <c r="AG68" t="n">
        <v>0.7977777777777777</v>
      </c>
      <c r="AH68" t="n">
        <v>1784054.494200969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1439.913860829498</v>
      </c>
      <c r="AB69" t="n">
        <v>1970.153668903125</v>
      </c>
      <c r="AC69" t="n">
        <v>1782.124967871051</v>
      </c>
      <c r="AD69" t="n">
        <v>1439913.860829498</v>
      </c>
      <c r="AE69" t="n">
        <v>1970153.668903125</v>
      </c>
      <c r="AF69" t="n">
        <v>9.008289932609846e-07</v>
      </c>
      <c r="AG69" t="n">
        <v>0.7976388888888889</v>
      </c>
      <c r="AH69" t="n">
        <v>1782124.967871051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1435.191858734915</v>
      </c>
      <c r="AB70" t="n">
        <v>1963.692817317286</v>
      </c>
      <c r="AC70" t="n">
        <v>1776.280730892702</v>
      </c>
      <c r="AD70" t="n">
        <v>1435191.858734915</v>
      </c>
      <c r="AE70" t="n">
        <v>1963692.817317286</v>
      </c>
      <c r="AF70" t="n">
        <v>9.01967122121706e-07</v>
      </c>
      <c r="AG70" t="n">
        <v>0.7966666666666666</v>
      </c>
      <c r="AH70" t="n">
        <v>1776280.730892702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1435.636440171001</v>
      </c>
      <c r="AB71" t="n">
        <v>1964.301113251687</v>
      </c>
      <c r="AC71" t="n">
        <v>1776.830971916873</v>
      </c>
      <c r="AD71" t="n">
        <v>1435636.440171001</v>
      </c>
      <c r="AE71" t="n">
        <v>1964301.113251687</v>
      </c>
      <c r="AF71" t="n">
        <v>9.020188552517388e-07</v>
      </c>
      <c r="AG71" t="n">
        <v>0.7965277777777778</v>
      </c>
      <c r="AH71" t="n">
        <v>1776830.971916873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1434.206920244003</v>
      </c>
      <c r="AB72" t="n">
        <v>1962.345181021599</v>
      </c>
      <c r="AC72" t="n">
        <v>1775.061711113657</v>
      </c>
      <c r="AD72" t="n">
        <v>1434206.920244002</v>
      </c>
      <c r="AE72" t="n">
        <v>1962345.181021599</v>
      </c>
      <c r="AF72" t="n">
        <v>9.01967122121706e-07</v>
      </c>
      <c r="AG72" t="n">
        <v>0.7966666666666666</v>
      </c>
      <c r="AH72" t="n">
        <v>1775061.711113657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1431.217304348759</v>
      </c>
      <c r="AB73" t="n">
        <v>1958.254656661183</v>
      </c>
      <c r="AC73" t="n">
        <v>1771.361580657112</v>
      </c>
      <c r="AD73" t="n">
        <v>1431217.304348759</v>
      </c>
      <c r="AE73" t="n">
        <v>1958254.656661183</v>
      </c>
      <c r="AF73" t="n">
        <v>9.030535178523946e-07</v>
      </c>
      <c r="AG73" t="n">
        <v>0.7956944444444445</v>
      </c>
      <c r="AH73" t="n">
        <v>1771361.580657111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1430.164272341709</v>
      </c>
      <c r="AB74" t="n">
        <v>1956.813851812644</v>
      </c>
      <c r="AC74" t="n">
        <v>1770.058284201134</v>
      </c>
      <c r="AD74" t="n">
        <v>1430164.272341709</v>
      </c>
      <c r="AE74" t="n">
        <v>1956813.851812644</v>
      </c>
      <c r="AF74" t="n">
        <v>9.030535178523946e-07</v>
      </c>
      <c r="AG74" t="n">
        <v>0.7956944444444445</v>
      </c>
      <c r="AH74" t="n">
        <v>1770058.284201134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1426.061448582294</v>
      </c>
      <c r="AB75" t="n">
        <v>1951.200187341203</v>
      </c>
      <c r="AC75" t="n">
        <v>1764.98037998802</v>
      </c>
      <c r="AD75" t="n">
        <v>1426061.448582294</v>
      </c>
      <c r="AE75" t="n">
        <v>1951200.187341203</v>
      </c>
      <c r="AF75" t="n">
        <v>9.042951129731815e-07</v>
      </c>
      <c r="AG75" t="n">
        <v>0.7945833333333333</v>
      </c>
      <c r="AH75" t="n">
        <v>1764980.37998802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1426.488510100423</v>
      </c>
      <c r="AB76" t="n">
        <v>1951.78451175093</v>
      </c>
      <c r="AC76" t="n">
        <v>1765.508937296188</v>
      </c>
      <c r="AD76" t="n">
        <v>1426488.510100423</v>
      </c>
      <c r="AE76" t="n">
        <v>1951784.51175093</v>
      </c>
      <c r="AF76" t="n">
        <v>9.041399135830831e-07</v>
      </c>
      <c r="AG76" t="n">
        <v>0.7947222222222222</v>
      </c>
      <c r="AH76" t="n">
        <v>1765508.937296188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1424.633654602198</v>
      </c>
      <c r="AB77" t="n">
        <v>1949.24661662781</v>
      </c>
      <c r="AC77" t="n">
        <v>1763.213255321661</v>
      </c>
      <c r="AD77" t="n">
        <v>1424633.654602198</v>
      </c>
      <c r="AE77" t="n">
        <v>1949246.61662781</v>
      </c>
      <c r="AF77" t="n">
        <v>9.040364473230176e-07</v>
      </c>
      <c r="AG77" t="n">
        <v>0.794861111111111</v>
      </c>
      <c r="AH77" t="n">
        <v>1763213.255321661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1421.276890898114</v>
      </c>
      <c r="AB78" t="n">
        <v>1944.653744437919</v>
      </c>
      <c r="AC78" t="n">
        <v>1759.058720407436</v>
      </c>
      <c r="AD78" t="n">
        <v>1421276.890898114</v>
      </c>
      <c r="AE78" t="n">
        <v>1944653.744437919</v>
      </c>
      <c r="AF78" t="n">
        <v>9.053297755738373e-07</v>
      </c>
      <c r="AG78" t="n">
        <v>0.7936111111111112</v>
      </c>
      <c r="AH78" t="n">
        <v>1759058.720407436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1420.004771108658</v>
      </c>
      <c r="AB79" t="n">
        <v>1942.913174020021</v>
      </c>
      <c r="AC79" t="n">
        <v>1757.484267587317</v>
      </c>
      <c r="AD79" t="n">
        <v>1420004.771108658</v>
      </c>
      <c r="AE79" t="n">
        <v>1942913.174020021</v>
      </c>
      <c r="AF79" t="n">
        <v>9.053815087038701e-07</v>
      </c>
      <c r="AG79" t="n">
        <v>0.7936111111111112</v>
      </c>
      <c r="AH79" t="n">
        <v>1757484.267587317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1419.158619562255</v>
      </c>
      <c r="AB80" t="n">
        <v>1941.755432144661</v>
      </c>
      <c r="AC80" t="n">
        <v>1756.437018971639</v>
      </c>
      <c r="AD80" t="n">
        <v>1419158.619562255</v>
      </c>
      <c r="AE80" t="n">
        <v>1941755.432144661</v>
      </c>
      <c r="AF80" t="n">
        <v>9.052263093137717e-07</v>
      </c>
      <c r="AG80" t="n">
        <v>0.79375</v>
      </c>
      <c r="AH80" t="n">
        <v>1756437.018971639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1415.34787649338</v>
      </c>
      <c r="AB81" t="n">
        <v>1936.541405359707</v>
      </c>
      <c r="AC81" t="n">
        <v>1751.720611585109</v>
      </c>
      <c r="AD81" t="n">
        <v>1415347.876493379</v>
      </c>
      <c r="AE81" t="n">
        <v>1936541.405359707</v>
      </c>
      <c r="AF81" t="n">
        <v>9.065196375645915e-07</v>
      </c>
      <c r="AG81" t="n">
        <v>0.7926388888888889</v>
      </c>
      <c r="AH81" t="n">
        <v>1751720.611585109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1413.588461816845</v>
      </c>
      <c r="AB82" t="n">
        <v>1934.134096579374</v>
      </c>
      <c r="AC82" t="n">
        <v>1749.543052976092</v>
      </c>
      <c r="AD82" t="n">
        <v>1413588.461816845</v>
      </c>
      <c r="AE82" t="n">
        <v>1934134.096579374</v>
      </c>
      <c r="AF82" t="n">
        <v>9.063127050444605e-07</v>
      </c>
      <c r="AG82" t="n">
        <v>0.7927777777777778</v>
      </c>
      <c r="AH82" t="n">
        <v>1749543.052976092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1408.064388740831</v>
      </c>
      <c r="AB83" t="n">
        <v>1926.575816091868</v>
      </c>
      <c r="AC83" t="n">
        <v>1742.706124170199</v>
      </c>
      <c r="AD83" t="n">
        <v>1408064.388740831</v>
      </c>
      <c r="AE83" t="n">
        <v>1926575.816091868</v>
      </c>
      <c r="AF83" t="n">
        <v>9.076577664253129e-07</v>
      </c>
      <c r="AG83" t="n">
        <v>0.7916666666666666</v>
      </c>
      <c r="AH83" t="n">
        <v>1742706.1241702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1409.840121748053</v>
      </c>
      <c r="AB84" t="n">
        <v>1929.00545233216</v>
      </c>
      <c r="AC84" t="n">
        <v>1744.903879337734</v>
      </c>
      <c r="AD84" t="n">
        <v>1409840.121748053</v>
      </c>
      <c r="AE84" t="n">
        <v>1929005.45233216</v>
      </c>
      <c r="AF84" t="n">
        <v>9.075543001652474e-07</v>
      </c>
      <c r="AG84" t="n">
        <v>0.7916666666666666</v>
      </c>
      <c r="AH84" t="n">
        <v>1744903.879337734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1408.893694271125</v>
      </c>
      <c r="AB85" t="n">
        <v>1927.710508504794</v>
      </c>
      <c r="AC85" t="n">
        <v>1743.732523131787</v>
      </c>
      <c r="AD85" t="n">
        <v>1408893.694271125</v>
      </c>
      <c r="AE85" t="n">
        <v>1927710.508504794</v>
      </c>
      <c r="AF85" t="n">
        <v>9.077094995553458e-07</v>
      </c>
      <c r="AG85" t="n">
        <v>0.7915277777777778</v>
      </c>
      <c r="AH85" t="n">
        <v>1743732.523131787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1407.654338785011</v>
      </c>
      <c r="AB86" t="n">
        <v>1926.014767652188</v>
      </c>
      <c r="AC86" t="n">
        <v>1742.198621406166</v>
      </c>
      <c r="AD86" t="n">
        <v>1407654.338785011</v>
      </c>
      <c r="AE86" t="n">
        <v>1926014.767652188</v>
      </c>
      <c r="AF86" t="n">
        <v>9.072956345150835e-07</v>
      </c>
      <c r="AG86" t="n">
        <v>0.7919444444444445</v>
      </c>
      <c r="AH86" t="n">
        <v>1742198.621406166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1405.052987215764</v>
      </c>
      <c r="AB87" t="n">
        <v>1922.455483671612</v>
      </c>
      <c r="AC87" t="n">
        <v>1738.97903049321</v>
      </c>
      <c r="AD87" t="n">
        <v>1405052.987215764</v>
      </c>
      <c r="AE87" t="n">
        <v>1922455.483671612</v>
      </c>
      <c r="AF87" t="n">
        <v>9.086924290259688e-07</v>
      </c>
      <c r="AG87" t="n">
        <v>0.7906944444444445</v>
      </c>
      <c r="AH87" t="n">
        <v>1738979.03049321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1404.929059892861</v>
      </c>
      <c r="AB88" t="n">
        <v>1922.285920841129</v>
      </c>
      <c r="AC88" t="n">
        <v>1738.825650501286</v>
      </c>
      <c r="AD88" t="n">
        <v>1404929.059892861</v>
      </c>
      <c r="AE88" t="n">
        <v>1922285.920841129</v>
      </c>
      <c r="AF88" t="n">
        <v>9.086924290259688e-07</v>
      </c>
      <c r="AG88" t="n">
        <v>0.7906944444444445</v>
      </c>
      <c r="AH88" t="n">
        <v>1738825.650501285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1402.227228301813</v>
      </c>
      <c r="AB89" t="n">
        <v>1918.58915566186</v>
      </c>
      <c r="AC89" t="n">
        <v>1735.481699402283</v>
      </c>
      <c r="AD89" t="n">
        <v>1402227.228301813</v>
      </c>
      <c r="AE89" t="n">
        <v>1918589.15566186</v>
      </c>
      <c r="AF89" t="n">
        <v>9.085889627659031e-07</v>
      </c>
      <c r="AG89" t="n">
        <v>0.7908333333333333</v>
      </c>
      <c r="AH89" t="n">
        <v>1735481.699402283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1396.753706328503</v>
      </c>
      <c r="AB90" t="n">
        <v>1911.100041423229</v>
      </c>
      <c r="AC90" t="n">
        <v>1728.70733571555</v>
      </c>
      <c r="AD90" t="n">
        <v>1396753.706328503</v>
      </c>
      <c r="AE90" t="n">
        <v>1911100.04142323</v>
      </c>
      <c r="AF90" t="n">
        <v>9.100374904068215e-07</v>
      </c>
      <c r="AG90" t="n">
        <v>0.7895833333333333</v>
      </c>
      <c r="AH90" t="n">
        <v>1728707.33571555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1397.89490242261</v>
      </c>
      <c r="AB91" t="n">
        <v>1912.661476265205</v>
      </c>
      <c r="AC91" t="n">
        <v>1730.119749407696</v>
      </c>
      <c r="AD91" t="n">
        <v>1397894.90242261</v>
      </c>
      <c r="AE91" t="n">
        <v>1912661.476265206</v>
      </c>
      <c r="AF91" t="n">
        <v>9.100374904068215e-07</v>
      </c>
      <c r="AG91" t="n">
        <v>0.7895833333333333</v>
      </c>
      <c r="AH91" t="n">
        <v>1730119.749407696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1399.157350355088</v>
      </c>
      <c r="AB92" t="n">
        <v>1914.388813221693</v>
      </c>
      <c r="AC92" t="n">
        <v>1731.682231749389</v>
      </c>
      <c r="AD92" t="n">
        <v>1399157.350355088</v>
      </c>
      <c r="AE92" t="n">
        <v>1914388.813221693</v>
      </c>
      <c r="AF92" t="n">
        <v>9.096753584965917e-07</v>
      </c>
      <c r="AG92" t="n">
        <v>0.7898611111111111</v>
      </c>
      <c r="AH92" t="n">
        <v>1731682.231749389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1397.475755553754</v>
      </c>
      <c r="AB93" t="n">
        <v>1912.087981027783</v>
      </c>
      <c r="AC93" t="n">
        <v>1729.600987750827</v>
      </c>
      <c r="AD93" t="n">
        <v>1397475.755553755</v>
      </c>
      <c r="AE93" t="n">
        <v>1912087.981027783</v>
      </c>
      <c r="AF93" t="n">
        <v>9.095718922365262e-07</v>
      </c>
      <c r="AG93" t="n">
        <v>0.79</v>
      </c>
      <c r="AH93" t="n">
        <v>1729600.987750827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1393.989082095946</v>
      </c>
      <c r="AB94" t="n">
        <v>1907.317360581633</v>
      </c>
      <c r="AC94" t="n">
        <v>1725.285668624449</v>
      </c>
      <c r="AD94" t="n">
        <v>1393989.082095946</v>
      </c>
      <c r="AE94" t="n">
        <v>1907317.360581632</v>
      </c>
      <c r="AF94" t="n">
        <v>9.109169536173786e-07</v>
      </c>
      <c r="AG94" t="n">
        <v>0.78875</v>
      </c>
      <c r="AH94" t="n">
        <v>1725285.668624449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1393.85892943803</v>
      </c>
      <c r="AB95" t="n">
        <v>1907.139279973141</v>
      </c>
      <c r="AC95" t="n">
        <v>1725.124583779295</v>
      </c>
      <c r="AD95" t="n">
        <v>1393858.92943803</v>
      </c>
      <c r="AE95" t="n">
        <v>1907139.279973141</v>
      </c>
      <c r="AF95" t="n">
        <v>9.108134873573131e-07</v>
      </c>
      <c r="AG95" t="n">
        <v>0.7888888888888889</v>
      </c>
      <c r="AH95" t="n">
        <v>1725124.583779295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1392.03254802473</v>
      </c>
      <c r="AB96" t="n">
        <v>1904.640344349203</v>
      </c>
      <c r="AC96" t="n">
        <v>1722.864143064027</v>
      </c>
      <c r="AD96" t="n">
        <v>1392032.54802473</v>
      </c>
      <c r="AE96" t="n">
        <v>1904640.344349203</v>
      </c>
      <c r="AF96" t="n">
        <v>9.110721530074771e-07</v>
      </c>
      <c r="AG96" t="n">
        <v>0.7886111111111112</v>
      </c>
      <c r="AH96" t="n">
        <v>1722864.143064027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1391.038481815118</v>
      </c>
      <c r="AB97" t="n">
        <v>1903.280219106107</v>
      </c>
      <c r="AC97" t="n">
        <v>1721.633826265184</v>
      </c>
      <c r="AD97" t="n">
        <v>1391038.481815118</v>
      </c>
      <c r="AE97" t="n">
        <v>1903280.219106107</v>
      </c>
      <c r="AF97" t="n">
        <v>9.107100210972476e-07</v>
      </c>
      <c r="AG97" t="n">
        <v>0.7890277777777778</v>
      </c>
      <c r="AH97" t="n">
        <v>1721633.826265184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1386.48576273622</v>
      </c>
      <c r="AB98" t="n">
        <v>1897.050988010568</v>
      </c>
      <c r="AC98" t="n">
        <v>1715.999104242622</v>
      </c>
      <c r="AD98" t="n">
        <v>1386485.76273622</v>
      </c>
      <c r="AE98" t="n">
        <v>1897050.988010568</v>
      </c>
      <c r="AF98" t="n">
        <v>9.121068156081329e-07</v>
      </c>
      <c r="AG98" t="n">
        <v>0.7877777777777778</v>
      </c>
      <c r="AH98" t="n">
        <v>1715999.104242622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1385.40599214035</v>
      </c>
      <c r="AB99" t="n">
        <v>1895.573598245181</v>
      </c>
      <c r="AC99" t="n">
        <v>1714.662714482915</v>
      </c>
      <c r="AD99" t="n">
        <v>1385405.99214035</v>
      </c>
      <c r="AE99" t="n">
        <v>1895573.598245181</v>
      </c>
      <c r="AF99" t="n">
        <v>9.124172143883296e-07</v>
      </c>
      <c r="AG99" t="n">
        <v>0.7875000000000001</v>
      </c>
      <c r="AH99" t="n">
        <v>1714662.714482915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1385.823337672381</v>
      </c>
      <c r="AB100" t="n">
        <v>1896.144628814091</v>
      </c>
      <c r="AC100" t="n">
        <v>1715.179246695775</v>
      </c>
      <c r="AD100" t="n">
        <v>1385823.337672381</v>
      </c>
      <c r="AE100" t="n">
        <v>1896144.628814091</v>
      </c>
      <c r="AF100" t="n">
        <v>9.120550824781e-07</v>
      </c>
      <c r="AG100" t="n">
        <v>0.7877777777777778</v>
      </c>
      <c r="AH100" t="n">
        <v>1715179.246695775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1385.137390919125</v>
      </c>
      <c r="AB101" t="n">
        <v>1895.206086204452</v>
      </c>
      <c r="AC101" t="n">
        <v>1714.330277275546</v>
      </c>
      <c r="AD101" t="n">
        <v>1385137.390919125</v>
      </c>
      <c r="AE101" t="n">
        <v>1895206.086204452</v>
      </c>
      <c r="AF101" t="n">
        <v>9.120550824781e-07</v>
      </c>
      <c r="AG101" t="n">
        <v>0.7877777777777778</v>
      </c>
      <c r="AH101" t="n">
        <v>1714330.277275546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1382.050630529472</v>
      </c>
      <c r="AB102" t="n">
        <v>1890.982644461071</v>
      </c>
      <c r="AC102" t="n">
        <v>1710.509914884516</v>
      </c>
      <c r="AD102" t="n">
        <v>1382050.630529472</v>
      </c>
      <c r="AE102" t="n">
        <v>1890982.644461071</v>
      </c>
      <c r="AF102" t="n">
        <v>9.120550824781e-07</v>
      </c>
      <c r="AG102" t="n">
        <v>0.7877777777777778</v>
      </c>
      <c r="AH102" t="n">
        <v>1710509.914884516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1378.51877410949</v>
      </c>
      <c r="AB103" t="n">
        <v>1886.150202692743</v>
      </c>
      <c r="AC103" t="n">
        <v>1706.138674576183</v>
      </c>
      <c r="AD103" t="n">
        <v>1378518.77410949</v>
      </c>
      <c r="AE103" t="n">
        <v>1886150.202692743</v>
      </c>
      <c r="AF103" t="n">
        <v>9.134518769889856e-07</v>
      </c>
      <c r="AG103" t="n">
        <v>0.7866666666666666</v>
      </c>
      <c r="AH103" t="n">
        <v>1706138.674576183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1379.048663254548</v>
      </c>
      <c r="AB104" t="n">
        <v>1886.875220398071</v>
      </c>
      <c r="AC104" t="n">
        <v>1706.794497609283</v>
      </c>
      <c r="AD104" t="n">
        <v>1379048.663254548</v>
      </c>
      <c r="AE104" t="n">
        <v>1886875.220398071</v>
      </c>
      <c r="AF104" t="n">
        <v>9.134001438589527e-07</v>
      </c>
      <c r="AG104" t="n">
        <v>0.7866666666666666</v>
      </c>
      <c r="AH104" t="n">
        <v>1706794.497609283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1378.149480931293</v>
      </c>
      <c r="AB105" t="n">
        <v>1885.644919474269</v>
      </c>
      <c r="AC105" t="n">
        <v>1705.68161487891</v>
      </c>
      <c r="AD105" t="n">
        <v>1378149.480931293</v>
      </c>
      <c r="AE105" t="n">
        <v>1885644.919474269</v>
      </c>
      <c r="AF105" t="n">
        <v>9.132966775988871e-07</v>
      </c>
      <c r="AG105" t="n">
        <v>0.7866666666666666</v>
      </c>
      <c r="AH105" t="n">
        <v>1705681.61487891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1376.380748208378</v>
      </c>
      <c r="AB106" t="n">
        <v>1883.224861331797</v>
      </c>
      <c r="AC106" t="n">
        <v>1703.492523688982</v>
      </c>
      <c r="AD106" t="n">
        <v>1376380.748208378</v>
      </c>
      <c r="AE106" t="n">
        <v>1883224.861331797</v>
      </c>
      <c r="AF106" t="n">
        <v>9.132449444688543e-07</v>
      </c>
      <c r="AG106" t="n">
        <v>0.7868055555555555</v>
      </c>
      <c r="AH106" t="n">
        <v>1703492.523688982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1370.985116788342</v>
      </c>
      <c r="AB107" t="n">
        <v>1875.842320384444</v>
      </c>
      <c r="AC107" t="n">
        <v>1696.814562088184</v>
      </c>
      <c r="AD107" t="n">
        <v>1370985.116788342</v>
      </c>
      <c r="AE107" t="n">
        <v>1875842.320384444</v>
      </c>
      <c r="AF107" t="n">
        <v>9.144348064596086e-07</v>
      </c>
      <c r="AG107" t="n">
        <v>0.7856944444444445</v>
      </c>
      <c r="AH107" t="n">
        <v>1696814.562088184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1372.679607713745</v>
      </c>
      <c r="AB108" t="n">
        <v>1878.160797624244</v>
      </c>
      <c r="AC108" t="n">
        <v>1698.911767114221</v>
      </c>
      <c r="AD108" t="n">
        <v>1372679.607713745</v>
      </c>
      <c r="AE108" t="n">
        <v>1878160.797624244</v>
      </c>
      <c r="AF108" t="n">
        <v>9.14590005849707e-07</v>
      </c>
      <c r="AG108" t="n">
        <v>0.7856944444444445</v>
      </c>
      <c r="AH108" t="n">
        <v>1698911.767114221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1373.821282462703</v>
      </c>
      <c r="AB109" t="n">
        <v>1879.722887382904</v>
      </c>
      <c r="AC109" t="n">
        <v>1700.324773218722</v>
      </c>
      <c r="AD109" t="n">
        <v>1373821.282462703</v>
      </c>
      <c r="AE109" t="n">
        <v>1879722.887382904</v>
      </c>
      <c r="AF109" t="n">
        <v>9.146934721097724e-07</v>
      </c>
      <c r="AG109" t="n">
        <v>0.7855555555555556</v>
      </c>
      <c r="AH109" t="n">
        <v>1700324.773218722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1374.675493041513</v>
      </c>
      <c r="AB110" t="n">
        <v>1880.891655981943</v>
      </c>
      <c r="AC110" t="n">
        <v>1701.381996183045</v>
      </c>
      <c r="AD110" t="n">
        <v>1374675.493041513</v>
      </c>
      <c r="AE110" t="n">
        <v>1880891.655981943</v>
      </c>
      <c r="AF110" t="n">
        <v>9.143830733295757e-07</v>
      </c>
      <c r="AG110" t="n">
        <v>0.7858333333333333</v>
      </c>
      <c r="AH110" t="n">
        <v>1701381.996183045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1372.476589177264</v>
      </c>
      <c r="AB111" t="n">
        <v>1877.883018706086</v>
      </c>
      <c r="AC111" t="n">
        <v>1698.660499026147</v>
      </c>
      <c r="AD111" t="n">
        <v>1372476.589177265</v>
      </c>
      <c r="AE111" t="n">
        <v>1877883.018706086</v>
      </c>
      <c r="AF111" t="n">
        <v>9.144348064596086e-07</v>
      </c>
      <c r="AG111" t="n">
        <v>0.7856944444444445</v>
      </c>
      <c r="AH111" t="n">
        <v>1698660.499026147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1368.058143381635</v>
      </c>
      <c r="AB112" t="n">
        <v>1871.837506240434</v>
      </c>
      <c r="AC112" t="n">
        <v>1693.191961785287</v>
      </c>
      <c r="AD112" t="n">
        <v>1368058.143381635</v>
      </c>
      <c r="AE112" t="n">
        <v>1871837.506240434</v>
      </c>
      <c r="AF112" t="n">
        <v>9.141244076794117e-07</v>
      </c>
      <c r="AG112" t="n">
        <v>0.7859722222222223</v>
      </c>
      <c r="AH112" t="n">
        <v>1693191.961785287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1364.327936682005</v>
      </c>
      <c r="AB113" t="n">
        <v>1866.733672868895</v>
      </c>
      <c r="AC113" t="n">
        <v>1688.575231107453</v>
      </c>
      <c r="AD113" t="n">
        <v>1364327.936682004</v>
      </c>
      <c r="AE113" t="n">
        <v>1866733.672868895</v>
      </c>
      <c r="AF113" t="n">
        <v>9.1557293532033e-07</v>
      </c>
      <c r="AG113" t="n">
        <v>0.7847222222222222</v>
      </c>
      <c r="AH113" t="n">
        <v>1688575.231107452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1364.643602434033</v>
      </c>
      <c r="AB114" t="n">
        <v>1867.165580677011</v>
      </c>
      <c r="AC114" t="n">
        <v>1688.965918240548</v>
      </c>
      <c r="AD114" t="n">
        <v>1364643.602434033</v>
      </c>
      <c r="AE114" t="n">
        <v>1867165.580677011</v>
      </c>
      <c r="AF114" t="n">
        <v>9.154177359302316e-07</v>
      </c>
      <c r="AG114" t="n">
        <v>0.7848611111111111</v>
      </c>
      <c r="AH114" t="n">
        <v>1688965.918240548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1364.610267893908</v>
      </c>
      <c r="AB115" t="n">
        <v>1867.119970888595</v>
      </c>
      <c r="AC115" t="n">
        <v>1688.924661386325</v>
      </c>
      <c r="AD115" t="n">
        <v>1364610.267893908</v>
      </c>
      <c r="AE115" t="n">
        <v>1867119.970888595</v>
      </c>
      <c r="AF115" t="n">
        <v>9.155212021902972e-07</v>
      </c>
      <c r="AG115" t="n">
        <v>0.7848611111111111</v>
      </c>
      <c r="AH115" t="n">
        <v>1688924.661386325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1363.357634806704</v>
      </c>
      <c r="AB116" t="n">
        <v>1865.406063036411</v>
      </c>
      <c r="AC116" t="n">
        <v>1687.374326494068</v>
      </c>
      <c r="AD116" t="n">
        <v>1363357.634806704</v>
      </c>
      <c r="AE116" t="n">
        <v>1865406.063036411</v>
      </c>
      <c r="AF116" t="n">
        <v>9.1557293532033e-07</v>
      </c>
      <c r="AG116" t="n">
        <v>0.7847222222222222</v>
      </c>
      <c r="AH116" t="n">
        <v>1687374.326494068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1361.767532761331</v>
      </c>
      <c r="AB117" t="n">
        <v>1863.230415267581</v>
      </c>
      <c r="AC117" t="n">
        <v>1685.406319494754</v>
      </c>
      <c r="AD117" t="n">
        <v>1361767.532761331</v>
      </c>
      <c r="AE117" t="n">
        <v>1863230.415267581</v>
      </c>
      <c r="AF117" t="n">
        <v>9.155212021902972e-07</v>
      </c>
      <c r="AG117" t="n">
        <v>0.7848611111111111</v>
      </c>
      <c r="AH117" t="n">
        <v>1685406.319494754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1359.457810466111</v>
      </c>
      <c r="AB118" t="n">
        <v>1860.070151325506</v>
      </c>
      <c r="AC118" t="n">
        <v>1682.547666707853</v>
      </c>
      <c r="AD118" t="n">
        <v>1359457.810466111</v>
      </c>
      <c r="AE118" t="n">
        <v>1860070.151325506</v>
      </c>
      <c r="AF118" t="n">
        <v>9.155212021902972e-07</v>
      </c>
      <c r="AG118" t="n">
        <v>0.7848611111111111</v>
      </c>
      <c r="AH118" t="n">
        <v>1682547.666707853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1355.866924816812</v>
      </c>
      <c r="AB119" t="n">
        <v>1855.15694316144</v>
      </c>
      <c r="AC119" t="n">
        <v>1678.103368235235</v>
      </c>
      <c r="AD119" t="n">
        <v>1355866.924816812</v>
      </c>
      <c r="AE119" t="n">
        <v>1855156.94316144</v>
      </c>
      <c r="AF119" t="n">
        <v>9.168145304411169e-07</v>
      </c>
      <c r="AG119" t="n">
        <v>0.7837499999999999</v>
      </c>
      <c r="AH119" t="n">
        <v>1678103.368235235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1358.662500298102</v>
      </c>
      <c r="AB120" t="n">
        <v>1858.981972867027</v>
      </c>
      <c r="AC120" t="n">
        <v>1681.563342474182</v>
      </c>
      <c r="AD120" t="n">
        <v>1358662.500298102</v>
      </c>
      <c r="AE120" t="n">
        <v>1858981.972867027</v>
      </c>
      <c r="AF120" t="n">
        <v>9.164523985308874e-07</v>
      </c>
      <c r="AG120" t="n">
        <v>0.7840277777777778</v>
      </c>
      <c r="AH120" t="n">
        <v>1681563.342474183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1357.264244348261</v>
      </c>
      <c r="AB121" t="n">
        <v>1857.068817389756</v>
      </c>
      <c r="AC121" t="n">
        <v>1679.832775870532</v>
      </c>
      <c r="AD121" t="n">
        <v>1357264.244348261</v>
      </c>
      <c r="AE121" t="n">
        <v>1857068.817389756</v>
      </c>
      <c r="AF121" t="n">
        <v>9.16555864790953e-07</v>
      </c>
      <c r="AG121" t="n">
        <v>0.7838888888888889</v>
      </c>
      <c r="AH121" t="n">
        <v>1679832.775870532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1356.931483161143</v>
      </c>
      <c r="AB122" t="n">
        <v>1856.613518853152</v>
      </c>
      <c r="AC122" t="n">
        <v>1679.420930387246</v>
      </c>
      <c r="AD122" t="n">
        <v>1356931.483161143</v>
      </c>
      <c r="AE122" t="n">
        <v>1856613.518853152</v>
      </c>
      <c r="AF122" t="n">
        <v>9.166593310510186e-07</v>
      </c>
      <c r="AG122" t="n">
        <v>0.7838888888888889</v>
      </c>
      <c r="AH122" t="n">
        <v>1679420.930387246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1354.329965266589</v>
      </c>
      <c r="AB123" t="n">
        <v>1853.054007298954</v>
      </c>
      <c r="AC123" t="n">
        <v>1676.201133619975</v>
      </c>
      <c r="AD123" t="n">
        <v>1354329.965266589</v>
      </c>
      <c r="AE123" t="n">
        <v>1853054.007298954</v>
      </c>
      <c r="AF123" t="n">
        <v>9.168662635711496e-07</v>
      </c>
      <c r="AG123" t="n">
        <v>0.7836111111111111</v>
      </c>
      <c r="AH123" t="n">
        <v>1676201.133619975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1354.15168690935</v>
      </c>
      <c r="AB124" t="n">
        <v>1852.810078985495</v>
      </c>
      <c r="AC124" t="n">
        <v>1675.980485482397</v>
      </c>
      <c r="AD124" t="n">
        <v>1354151.686909351</v>
      </c>
      <c r="AE124" t="n">
        <v>1852810.078985495</v>
      </c>
      <c r="AF124" t="n">
        <v>9.16555864790953e-07</v>
      </c>
      <c r="AG124" t="n">
        <v>0.7838888888888889</v>
      </c>
      <c r="AH124" t="n">
        <v>1675980.485482397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1352.012639389679</v>
      </c>
      <c r="AB125" t="n">
        <v>1849.883339800964</v>
      </c>
      <c r="AC125" t="n">
        <v>1673.333070177933</v>
      </c>
      <c r="AD125" t="n">
        <v>1352012.639389679</v>
      </c>
      <c r="AE125" t="n">
        <v>1849883.339800964</v>
      </c>
      <c r="AF125" t="n">
        <v>9.16297199140789e-07</v>
      </c>
      <c r="AG125" t="n">
        <v>0.7841666666666667</v>
      </c>
      <c r="AH125" t="n">
        <v>1673333.070177933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1348.436677137469</v>
      </c>
      <c r="AB126" t="n">
        <v>1844.99055048717</v>
      </c>
      <c r="AC126" t="n">
        <v>1668.907241809175</v>
      </c>
      <c r="AD126" t="n">
        <v>1348436.677137469</v>
      </c>
      <c r="AE126" t="n">
        <v>1844990.55048717</v>
      </c>
      <c r="AF126" t="n">
        <v>9.177457267817071e-07</v>
      </c>
      <c r="AG126" t="n">
        <v>0.7829166666666666</v>
      </c>
      <c r="AH126" t="n">
        <v>1668907.241809175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1348.253279052944</v>
      </c>
      <c r="AB127" t="n">
        <v>1844.73961713697</v>
      </c>
      <c r="AC127" t="n">
        <v>1668.68025718573</v>
      </c>
      <c r="AD127" t="n">
        <v>1348253.279052943</v>
      </c>
      <c r="AE127" t="n">
        <v>1844739.61713697</v>
      </c>
      <c r="AF127" t="n">
        <v>9.179526593018383e-07</v>
      </c>
      <c r="AG127" t="n">
        <v>0.7827777777777778</v>
      </c>
      <c r="AH127" t="n">
        <v>1668680.25718573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1348.412215457022</v>
      </c>
      <c r="AB128" t="n">
        <v>1844.957080936808</v>
      </c>
      <c r="AC128" t="n">
        <v>1668.876966545725</v>
      </c>
      <c r="AD128" t="n">
        <v>1348412.215457021</v>
      </c>
      <c r="AE128" t="n">
        <v>1844957.080936808</v>
      </c>
      <c r="AF128" t="n">
        <v>9.180561255619039e-07</v>
      </c>
      <c r="AG128" t="n">
        <v>0.7826388888888889</v>
      </c>
      <c r="AH128" t="n">
        <v>1668876.966545725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1347.409616022664</v>
      </c>
      <c r="AB129" t="n">
        <v>1843.585280159155</v>
      </c>
      <c r="AC129" t="n">
        <v>1667.636088508956</v>
      </c>
      <c r="AD129" t="n">
        <v>1347409.616022664</v>
      </c>
      <c r="AE129" t="n">
        <v>1843585.280159155</v>
      </c>
      <c r="AF129" t="n">
        <v>9.178491930417727e-07</v>
      </c>
      <c r="AG129" t="n">
        <v>0.7827777777777778</v>
      </c>
      <c r="AH129" t="n">
        <v>1667636.088508956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1345.813366760875</v>
      </c>
      <c r="AB130" t="n">
        <v>1841.401221497628</v>
      </c>
      <c r="AC130" t="n">
        <v>1665.66047334074</v>
      </c>
      <c r="AD130" t="n">
        <v>1345813.366760875</v>
      </c>
      <c r="AE130" t="n">
        <v>1841401.221497628</v>
      </c>
      <c r="AF130" t="n">
        <v>9.179526593018383e-07</v>
      </c>
      <c r="AG130" t="n">
        <v>0.7827777777777778</v>
      </c>
      <c r="AH130" t="n">
        <v>1665660.473340739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1342.473822003574</v>
      </c>
      <c r="AB131" t="n">
        <v>1836.831909030372</v>
      </c>
      <c r="AC131" t="n">
        <v>1661.527249642288</v>
      </c>
      <c r="AD131" t="n">
        <v>1342473.822003574</v>
      </c>
      <c r="AE131" t="n">
        <v>1836831.909030372</v>
      </c>
      <c r="AF131" t="n">
        <v>9.179526593018383e-07</v>
      </c>
      <c r="AG131" t="n">
        <v>0.7827777777777778</v>
      </c>
      <c r="AH131" t="n">
        <v>1661527.249642288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1340.290118836562</v>
      </c>
      <c r="AB132" t="n">
        <v>1833.844070019082</v>
      </c>
      <c r="AC132" t="n">
        <v>1658.824565792778</v>
      </c>
      <c r="AD132" t="n">
        <v>1340290.118836562</v>
      </c>
      <c r="AE132" t="n">
        <v>1833844.070019082</v>
      </c>
      <c r="AF132" t="n">
        <v>9.177974599117399e-07</v>
      </c>
      <c r="AG132" t="n">
        <v>0.7829166666666666</v>
      </c>
      <c r="AH132" t="n">
        <v>1658824.565792778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1339.424800227462</v>
      </c>
      <c r="AB133" t="n">
        <v>1832.660102922948</v>
      </c>
      <c r="AC133" t="n">
        <v>1657.753594854591</v>
      </c>
      <c r="AD133" t="n">
        <v>1339424.800227462</v>
      </c>
      <c r="AE133" t="n">
        <v>1832660.102922948</v>
      </c>
      <c r="AF133" t="n">
        <v>9.187803893823631e-07</v>
      </c>
      <c r="AG133" t="n">
        <v>0.7820833333333334</v>
      </c>
      <c r="AH133" t="n">
        <v>1657753.59485459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1338.725772522781</v>
      </c>
      <c r="AB134" t="n">
        <v>1831.703662378478</v>
      </c>
      <c r="AC134" t="n">
        <v>1656.888435653312</v>
      </c>
      <c r="AD134" t="n">
        <v>1338725.772522781</v>
      </c>
      <c r="AE134" t="n">
        <v>1831703.662378478</v>
      </c>
      <c r="AF134" t="n">
        <v>9.189873219024941e-07</v>
      </c>
      <c r="AG134" t="n">
        <v>0.7818055555555555</v>
      </c>
      <c r="AH134" t="n">
        <v>1656888.435653312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1340.026831842312</v>
      </c>
      <c r="AB135" t="n">
        <v>1833.483829138147</v>
      </c>
      <c r="AC135" t="n">
        <v>1658.498705795918</v>
      </c>
      <c r="AD135" t="n">
        <v>1340026.831842312</v>
      </c>
      <c r="AE135" t="n">
        <v>1833483.829138147</v>
      </c>
      <c r="AF135" t="n">
        <v>9.189355887724613e-07</v>
      </c>
      <c r="AG135" t="n">
        <v>0.7819444444444444</v>
      </c>
      <c r="AH135" t="n">
        <v>1658498.705795918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1339.621798348545</v>
      </c>
      <c r="AB136" t="n">
        <v>1832.929644443159</v>
      </c>
      <c r="AC136" t="n">
        <v>1657.997411710416</v>
      </c>
      <c r="AD136" t="n">
        <v>1339621.798348545</v>
      </c>
      <c r="AE136" t="n">
        <v>1832929.644443159</v>
      </c>
      <c r="AF136" t="n">
        <v>9.189873219024941e-07</v>
      </c>
      <c r="AG136" t="n">
        <v>0.7818055555555555</v>
      </c>
      <c r="AH136" t="n">
        <v>1657997.411710416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1336.728394348921</v>
      </c>
      <c r="AB137" t="n">
        <v>1828.970761442896</v>
      </c>
      <c r="AC137" t="n">
        <v>1654.416358947372</v>
      </c>
      <c r="AD137" t="n">
        <v>1336728.394348921</v>
      </c>
      <c r="AE137" t="n">
        <v>1828970.761442896</v>
      </c>
      <c r="AF137" t="n">
        <v>9.190390550325269e-07</v>
      </c>
      <c r="AG137" t="n">
        <v>0.7818055555555555</v>
      </c>
      <c r="AH137" t="n">
        <v>1654416.358947372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1336.258593056337</v>
      </c>
      <c r="AB138" t="n">
        <v>1828.327958588213</v>
      </c>
      <c r="AC138" t="n">
        <v>1653.83490429496</v>
      </c>
      <c r="AD138" t="n">
        <v>1336258.593056337</v>
      </c>
      <c r="AE138" t="n">
        <v>1828327.958588213</v>
      </c>
      <c r="AF138" t="n">
        <v>9.190907881625596e-07</v>
      </c>
      <c r="AG138" t="n">
        <v>0.7818055555555555</v>
      </c>
      <c r="AH138" t="n">
        <v>1653834.90429496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1335.574329571311</v>
      </c>
      <c r="AB139" t="n">
        <v>1827.391719100426</v>
      </c>
      <c r="AC139" t="n">
        <v>1652.988018189867</v>
      </c>
      <c r="AD139" t="n">
        <v>1335574.329571311</v>
      </c>
      <c r="AE139" t="n">
        <v>1827391.719100426</v>
      </c>
      <c r="AF139" t="n">
        <v>9.189355887724613e-07</v>
      </c>
      <c r="AG139" t="n">
        <v>0.7819444444444444</v>
      </c>
      <c r="AH139" t="n">
        <v>1652988.018189867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1334.059105344124</v>
      </c>
      <c r="AB140" t="n">
        <v>1825.318522465814</v>
      </c>
      <c r="AC140" t="n">
        <v>1651.112684532313</v>
      </c>
      <c r="AD140" t="n">
        <v>1334059.105344124</v>
      </c>
      <c r="AE140" t="n">
        <v>1825318.522465814</v>
      </c>
      <c r="AF140" t="n">
        <v>9.187803893823631e-07</v>
      </c>
      <c r="AG140" t="n">
        <v>0.7820833333333334</v>
      </c>
      <c r="AH140" t="n">
        <v>1651112.684532313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1328.945726998739</v>
      </c>
      <c r="AB141" t="n">
        <v>1818.322172627327</v>
      </c>
      <c r="AC141" t="n">
        <v>1644.784056502972</v>
      </c>
      <c r="AD141" t="n">
        <v>1328945.726998739</v>
      </c>
      <c r="AE141" t="n">
        <v>1818322.172627327</v>
      </c>
      <c r="AF141" t="n">
        <v>9.201254507632155e-07</v>
      </c>
      <c r="AG141" t="n">
        <v>0.7808333333333333</v>
      </c>
      <c r="AH141" t="n">
        <v>1644784.056502972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1330.663579965856</v>
      </c>
      <c r="AB142" t="n">
        <v>1820.67261484326</v>
      </c>
      <c r="AC142" t="n">
        <v>1646.910175812683</v>
      </c>
      <c r="AD142" t="n">
        <v>1330663.579965856</v>
      </c>
      <c r="AE142" t="n">
        <v>1820672.61484326</v>
      </c>
      <c r="AF142" t="n">
        <v>9.201771838932484e-07</v>
      </c>
      <c r="AG142" t="n">
        <v>0.7808333333333333</v>
      </c>
      <c r="AH142" t="n">
        <v>1646910.175812683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1330.090437250825</v>
      </c>
      <c r="AB143" t="n">
        <v>1819.888415695282</v>
      </c>
      <c r="AC143" t="n">
        <v>1646.200819530758</v>
      </c>
      <c r="AD143" t="n">
        <v>1330090.437250825</v>
      </c>
      <c r="AE143" t="n">
        <v>1819888.415695282</v>
      </c>
      <c r="AF143" t="n">
        <v>9.204875826734451e-07</v>
      </c>
      <c r="AG143" t="n">
        <v>0.7805555555555556</v>
      </c>
      <c r="AH143" t="n">
        <v>1646200.819530758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1331.255168292978</v>
      </c>
      <c r="AB144" t="n">
        <v>1821.482052091463</v>
      </c>
      <c r="AC144" t="n">
        <v>1647.64236150597</v>
      </c>
      <c r="AD144" t="n">
        <v>1331255.168292978</v>
      </c>
      <c r="AE144" t="n">
        <v>1821482.052091463</v>
      </c>
      <c r="AF144" t="n">
        <v>9.203323832833465e-07</v>
      </c>
      <c r="AG144" t="n">
        <v>0.7806944444444445</v>
      </c>
      <c r="AH144" t="n">
        <v>1647642.36150597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1331.425059147905</v>
      </c>
      <c r="AB145" t="n">
        <v>1821.71450425423</v>
      </c>
      <c r="AC145" t="n">
        <v>1647.852628760571</v>
      </c>
      <c r="AD145" t="n">
        <v>1331425.059147905</v>
      </c>
      <c r="AE145" t="n">
        <v>1821714.50425423</v>
      </c>
      <c r="AF145" t="n">
        <v>9.201771838932484e-07</v>
      </c>
      <c r="AG145" t="n">
        <v>0.7808333333333333</v>
      </c>
      <c r="AH145" t="n">
        <v>1647852.628760571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1329.718802746861</v>
      </c>
      <c r="AB146" t="n">
        <v>1819.379928971602</v>
      </c>
      <c r="AC146" t="n">
        <v>1645.74086206632</v>
      </c>
      <c r="AD146" t="n">
        <v>1329718.802746861</v>
      </c>
      <c r="AE146" t="n">
        <v>1819379.928971602</v>
      </c>
      <c r="AF146" t="n">
        <v>9.20228917023281e-07</v>
      </c>
      <c r="AG146" t="n">
        <v>0.7808333333333333</v>
      </c>
      <c r="AH146" t="n">
        <v>1645740.862066319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1328.972924212863</v>
      </c>
      <c r="AB147" t="n">
        <v>1818.359385055547</v>
      </c>
      <c r="AC147" t="n">
        <v>1644.81771742927</v>
      </c>
      <c r="AD147" t="n">
        <v>1328972.924212863</v>
      </c>
      <c r="AE147" t="n">
        <v>1818359.385055547</v>
      </c>
      <c r="AF147" t="n">
        <v>9.201254507632155e-07</v>
      </c>
      <c r="AG147" t="n">
        <v>0.7808333333333333</v>
      </c>
      <c r="AH147" t="n">
        <v>1644817.71742927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1324.891840022251</v>
      </c>
      <c r="AB148" t="n">
        <v>1812.775465621225</v>
      </c>
      <c r="AC148" t="n">
        <v>1639.76671942868</v>
      </c>
      <c r="AD148" t="n">
        <v>1324891.840022251</v>
      </c>
      <c r="AE148" t="n">
        <v>1812775.465621225</v>
      </c>
      <c r="AF148" t="n">
        <v>9.20228917023281e-07</v>
      </c>
      <c r="AG148" t="n">
        <v>0.7808333333333333</v>
      </c>
      <c r="AH148" t="n">
        <v>1639766.71942868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1322.518115301595</v>
      </c>
      <c r="AB149" t="n">
        <v>1809.527630737078</v>
      </c>
      <c r="AC149" t="n">
        <v>1636.828853347512</v>
      </c>
      <c r="AD149" t="n">
        <v>1322518.115301595</v>
      </c>
      <c r="AE149" t="n">
        <v>1809527.630737078</v>
      </c>
      <c r="AF149" t="n">
        <v>9.203841164133794e-07</v>
      </c>
      <c r="AG149" t="n">
        <v>0.7806944444444445</v>
      </c>
      <c r="AH149" t="n">
        <v>1636828.853347512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1322.160022074986</v>
      </c>
      <c r="AB150" t="n">
        <v>1809.037671786474</v>
      </c>
      <c r="AC150" t="n">
        <v>1636.385655391491</v>
      </c>
      <c r="AD150" t="n">
        <v>1322160.022074986</v>
      </c>
      <c r="AE150" t="n">
        <v>1809037.671786474</v>
      </c>
      <c r="AF150" t="n">
        <v>9.201254507632155e-07</v>
      </c>
      <c r="AG150" t="n">
        <v>0.7808333333333333</v>
      </c>
      <c r="AH150" t="n">
        <v>1636385.655391491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1318.387740999891</v>
      </c>
      <c r="AB151" t="n">
        <v>1803.876270398234</v>
      </c>
      <c r="AC151" t="n">
        <v>1631.716850907672</v>
      </c>
      <c r="AD151" t="n">
        <v>1318387.740999891</v>
      </c>
      <c r="AE151" t="n">
        <v>1803876.270398234</v>
      </c>
      <c r="AF151" t="n">
        <v>9.213670458840024e-07</v>
      </c>
      <c r="AG151" t="n">
        <v>0.7798611111111111</v>
      </c>
      <c r="AH151" t="n">
        <v>1631716.850907672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1319.956866466009</v>
      </c>
      <c r="AB152" t="n">
        <v>1806.023217085906</v>
      </c>
      <c r="AC152" t="n">
        <v>1633.658896016732</v>
      </c>
      <c r="AD152" t="n">
        <v>1319956.866466009</v>
      </c>
      <c r="AE152" t="n">
        <v>1806023.217085906</v>
      </c>
      <c r="AF152" t="n">
        <v>9.21211846493904e-07</v>
      </c>
      <c r="AG152" t="n">
        <v>0.7799999999999999</v>
      </c>
      <c r="AH152" t="n">
        <v>1633658.896016732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1321.152132631979</v>
      </c>
      <c r="AB153" t="n">
        <v>1807.658632985608</v>
      </c>
      <c r="AC153" t="n">
        <v>1635.138230118288</v>
      </c>
      <c r="AD153" t="n">
        <v>1321152.132631979</v>
      </c>
      <c r="AE153" t="n">
        <v>1807658.632985608</v>
      </c>
      <c r="AF153" t="n">
        <v>9.21211846493904e-07</v>
      </c>
      <c r="AG153" t="n">
        <v>0.7799999999999999</v>
      </c>
      <c r="AH153" t="n">
        <v>1635138.230118287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1321.609008436427</v>
      </c>
      <c r="AB154" t="n">
        <v>1808.283750617192</v>
      </c>
      <c r="AC154" t="n">
        <v>1635.703687400471</v>
      </c>
      <c r="AD154" t="n">
        <v>1321609.008436427</v>
      </c>
      <c r="AE154" t="n">
        <v>1808283.750617192</v>
      </c>
      <c r="AF154" t="n">
        <v>9.211601133638712e-07</v>
      </c>
      <c r="AG154" t="n">
        <v>0.7799999999999999</v>
      </c>
      <c r="AH154" t="n">
        <v>1635703.687400471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1320.229651204265</v>
      </c>
      <c r="AB155" t="n">
        <v>1806.396453199202</v>
      </c>
      <c r="AC155" t="n">
        <v>1633.996510999215</v>
      </c>
      <c r="AD155" t="n">
        <v>1320229.651204265</v>
      </c>
      <c r="AE155" t="n">
        <v>1806396.453199202</v>
      </c>
      <c r="AF155" t="n">
        <v>9.213153127539696e-07</v>
      </c>
      <c r="AG155" t="n">
        <v>0.7798611111111111</v>
      </c>
      <c r="AH155" t="n">
        <v>1633996.510999215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1320.427370392026</v>
      </c>
      <c r="AB156" t="n">
        <v>1806.66698131465</v>
      </c>
      <c r="AC156" t="n">
        <v>1634.241220291014</v>
      </c>
      <c r="AD156" t="n">
        <v>1320427.370392026</v>
      </c>
      <c r="AE156" t="n">
        <v>1806666.981314651</v>
      </c>
      <c r="AF156" t="n">
        <v>9.213670458840024e-07</v>
      </c>
      <c r="AG156" t="n">
        <v>0.7798611111111111</v>
      </c>
      <c r="AH156" t="n">
        <v>1634241.220291014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1321.45083115547</v>
      </c>
      <c r="AB157" t="n">
        <v>1808.067325483098</v>
      </c>
      <c r="AC157" t="n">
        <v>1635.50791757742</v>
      </c>
      <c r="AD157" t="n">
        <v>1321450.83115547</v>
      </c>
      <c r="AE157" t="n">
        <v>1808067.325483098</v>
      </c>
      <c r="AF157" t="n">
        <v>9.214187790140352e-07</v>
      </c>
      <c r="AG157" t="n">
        <v>0.7798611111111111</v>
      </c>
      <c r="AH157" t="n">
        <v>1635507.91757742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1322.367656593199</v>
      </c>
      <c r="AB158" t="n">
        <v>1809.321766494482</v>
      </c>
      <c r="AC158" t="n">
        <v>1636.642636499296</v>
      </c>
      <c r="AD158" t="n">
        <v>1322367.656593199</v>
      </c>
      <c r="AE158" t="n">
        <v>1809321.766494482</v>
      </c>
      <c r="AF158" t="n">
        <v>9.21470512144068e-07</v>
      </c>
      <c r="AG158" t="n">
        <v>0.7797222222222222</v>
      </c>
      <c r="AH158" t="n">
        <v>1636642.636499296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8239.820049168744</v>
      </c>
      <c r="AB2" t="n">
        <v>11274.08530647827</v>
      </c>
      <c r="AC2" t="n">
        <v>10198.10242810567</v>
      </c>
      <c r="AD2" t="n">
        <v>8239820.049168744</v>
      </c>
      <c r="AE2" t="n">
        <v>11274085.30647827</v>
      </c>
      <c r="AF2" t="n">
        <v>3.114795507039293e-07</v>
      </c>
      <c r="AG2" t="n">
        <v>2.191111111111111</v>
      </c>
      <c r="AH2" t="n">
        <v>10198102.42810567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5716.202973992951</v>
      </c>
      <c r="AB3" t="n">
        <v>7821.161090094768</v>
      </c>
      <c r="AC3" t="n">
        <v>7074.720452724361</v>
      </c>
      <c r="AD3" t="n">
        <v>5716202.973992951</v>
      </c>
      <c r="AE3" t="n">
        <v>7821161.090094768</v>
      </c>
      <c r="AF3" t="n">
        <v>3.902953259569822e-07</v>
      </c>
      <c r="AG3" t="n">
        <v>1.748611111111111</v>
      </c>
      <c r="AH3" t="n">
        <v>7074720.452724361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4594.769673018059</v>
      </c>
      <c r="AB4" t="n">
        <v>6286.766573555305</v>
      </c>
      <c r="AC4" t="n">
        <v>5686.766395307252</v>
      </c>
      <c r="AD4" t="n">
        <v>4594769.673018059</v>
      </c>
      <c r="AE4" t="n">
        <v>6286766.573555305</v>
      </c>
      <c r="AF4" t="n">
        <v>4.488666502098745e-07</v>
      </c>
      <c r="AG4" t="n">
        <v>1.520416666666667</v>
      </c>
      <c r="AH4" t="n">
        <v>5686766.395307252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3956.277364965782</v>
      </c>
      <c r="AB5" t="n">
        <v>5413.153229385515</v>
      </c>
      <c r="AC5" t="n">
        <v>4896.529482581031</v>
      </c>
      <c r="AD5" t="n">
        <v>3956277.364965782</v>
      </c>
      <c r="AE5" t="n">
        <v>5413153.229385516</v>
      </c>
      <c r="AF5" t="n">
        <v>4.949080351301431e-07</v>
      </c>
      <c r="AG5" t="n">
        <v>1.379027777777778</v>
      </c>
      <c r="AH5" t="n">
        <v>4896529.482581031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3554.844527040362</v>
      </c>
      <c r="AB6" t="n">
        <v>4863.895110569023</v>
      </c>
      <c r="AC6" t="n">
        <v>4399.691787735794</v>
      </c>
      <c r="AD6" t="n">
        <v>3554844.527040362</v>
      </c>
      <c r="AE6" t="n">
        <v>4863895.110569023</v>
      </c>
      <c r="AF6" t="n">
        <v>5.314659757712099e-07</v>
      </c>
      <c r="AG6" t="n">
        <v>1.284027777777778</v>
      </c>
      <c r="AH6" t="n">
        <v>4399691.787735794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3264.879700894136</v>
      </c>
      <c r="AB7" t="n">
        <v>4467.152443090443</v>
      </c>
      <c r="AC7" t="n">
        <v>4040.813683609553</v>
      </c>
      <c r="AD7" t="n">
        <v>3264879.700894136</v>
      </c>
      <c r="AE7" t="n">
        <v>4467152.443090443</v>
      </c>
      <c r="AF7" t="n">
        <v>5.625697075263113e-07</v>
      </c>
      <c r="AG7" t="n">
        <v>1.213194444444444</v>
      </c>
      <c r="AH7" t="n">
        <v>4040813.683609553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3057.545145763936</v>
      </c>
      <c r="AB8" t="n">
        <v>4183.468157806275</v>
      </c>
      <c r="AC8" t="n">
        <v>3784.203828359523</v>
      </c>
      <c r="AD8" t="n">
        <v>3057545.145763936</v>
      </c>
      <c r="AE8" t="n">
        <v>4183468.157806275</v>
      </c>
      <c r="AF8" t="n">
        <v>5.882683674124376e-07</v>
      </c>
      <c r="AG8" t="n">
        <v>1.160138888888889</v>
      </c>
      <c r="AH8" t="n">
        <v>3784203.828359522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2897.198853447256</v>
      </c>
      <c r="AB9" t="n">
        <v>3964.075286679419</v>
      </c>
      <c r="AC9" t="n">
        <v>3585.749504933193</v>
      </c>
      <c r="AD9" t="n">
        <v>2897198.853447256</v>
      </c>
      <c r="AE9" t="n">
        <v>3964075.286679419</v>
      </c>
      <c r="AF9" t="n">
        <v>6.102326140072721e-07</v>
      </c>
      <c r="AG9" t="n">
        <v>1.118333333333333</v>
      </c>
      <c r="AH9" t="n">
        <v>3585749.504933193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2776.189309829465</v>
      </c>
      <c r="AB10" t="n">
        <v>3798.504690537261</v>
      </c>
      <c r="AC10" t="n">
        <v>3435.980734107059</v>
      </c>
      <c r="AD10" t="n">
        <v>2776189.309829466</v>
      </c>
      <c r="AE10" t="n">
        <v>3798504.690537261</v>
      </c>
      <c r="AF10" t="n">
        <v>6.285607213447962e-07</v>
      </c>
      <c r="AG10" t="n">
        <v>1.085694444444445</v>
      </c>
      <c r="AH10" t="n">
        <v>3435980.734107059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2676.094913719206</v>
      </c>
      <c r="AB11" t="n">
        <v>3661.551121926094</v>
      </c>
      <c r="AC11" t="n">
        <v>3312.097821868605</v>
      </c>
      <c r="AD11" t="n">
        <v>2676094.913719206</v>
      </c>
      <c r="AE11" t="n">
        <v>3661551.121926094</v>
      </c>
      <c r="AF11" t="n">
        <v>6.446776629177399e-07</v>
      </c>
      <c r="AG11" t="n">
        <v>1.058611111111111</v>
      </c>
      <c r="AH11" t="n">
        <v>3312097.821868605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2589.466052704577</v>
      </c>
      <c r="AB12" t="n">
        <v>3543.021692490254</v>
      </c>
      <c r="AC12" t="n">
        <v>3204.880674821027</v>
      </c>
      <c r="AD12" t="n">
        <v>2589466.052704577</v>
      </c>
      <c r="AE12" t="n">
        <v>3543021.692490254</v>
      </c>
      <c r="AF12" t="n">
        <v>6.595170420489257e-07</v>
      </c>
      <c r="AG12" t="n">
        <v>1.034722222222222</v>
      </c>
      <c r="AH12" t="n">
        <v>3204880.674821027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2522.628227538105</v>
      </c>
      <c r="AB13" t="n">
        <v>3451.571231420741</v>
      </c>
      <c r="AC13" t="n">
        <v>3122.158117404464</v>
      </c>
      <c r="AD13" t="n">
        <v>2522628.227538105</v>
      </c>
      <c r="AE13" t="n">
        <v>3451571.231420741</v>
      </c>
      <c r="AF13" t="n">
        <v>6.716538852456239e-07</v>
      </c>
      <c r="AG13" t="n">
        <v>1.016111111111111</v>
      </c>
      <c r="AH13" t="n">
        <v>3122158.117404464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2459.803665040348</v>
      </c>
      <c r="AB14" t="n">
        <v>3365.61189338722</v>
      </c>
      <c r="AC14" t="n">
        <v>3044.402617948176</v>
      </c>
      <c r="AD14" t="n">
        <v>2459803.665040348</v>
      </c>
      <c r="AE14" t="n">
        <v>3365611.89338722</v>
      </c>
      <c r="AF14" t="n">
        <v>6.835941803743594e-07</v>
      </c>
      <c r="AG14" t="n">
        <v>0.9983333333333333</v>
      </c>
      <c r="AH14" t="n">
        <v>3044402.617948176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2409.340515384477</v>
      </c>
      <c r="AB15" t="n">
        <v>3296.565985751014</v>
      </c>
      <c r="AC15" t="n">
        <v>2981.946354830233</v>
      </c>
      <c r="AD15" t="n">
        <v>2409340.515384477</v>
      </c>
      <c r="AE15" t="n">
        <v>3296565.985751014</v>
      </c>
      <c r="AF15" t="n">
        <v>6.935198578064772e-07</v>
      </c>
      <c r="AG15" t="n">
        <v>0.9840277777777777</v>
      </c>
      <c r="AH15" t="n">
        <v>2981946.354830233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2362.673275929954</v>
      </c>
      <c r="AB16" t="n">
        <v>3232.713809916031</v>
      </c>
      <c r="AC16" t="n">
        <v>2924.188141039851</v>
      </c>
      <c r="AD16" t="n">
        <v>2362673.275929954</v>
      </c>
      <c r="AE16" t="n">
        <v>3232713.809916031</v>
      </c>
      <c r="AF16" t="n">
        <v>7.029541650686881e-07</v>
      </c>
      <c r="AG16" t="n">
        <v>0.9708333333333334</v>
      </c>
      <c r="AH16" t="n">
        <v>2924188.141039851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2321.796607268338</v>
      </c>
      <c r="AB17" t="n">
        <v>3176.784548501856</v>
      </c>
      <c r="AC17" t="n">
        <v>2873.596689837836</v>
      </c>
      <c r="AD17" t="n">
        <v>2321796.607268338</v>
      </c>
      <c r="AE17" t="n">
        <v>3176784.548501856</v>
      </c>
      <c r="AF17" t="n">
        <v>7.116022800590478e-07</v>
      </c>
      <c r="AG17" t="n">
        <v>0.9590277777777777</v>
      </c>
      <c r="AH17" t="n">
        <v>2873596.689837836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2286.898226039391</v>
      </c>
      <c r="AB18" t="n">
        <v>3129.03504369649</v>
      </c>
      <c r="AC18" t="n">
        <v>2830.404330754245</v>
      </c>
      <c r="AD18" t="n">
        <v>2286898.226039391</v>
      </c>
      <c r="AE18" t="n">
        <v>3129035.043696491</v>
      </c>
      <c r="AF18" t="n">
        <v>7.193167917265849e-07</v>
      </c>
      <c r="AG18" t="n">
        <v>0.94875</v>
      </c>
      <c r="AH18" t="n">
        <v>2830404.330754245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2257.512691410316</v>
      </c>
      <c r="AB19" t="n">
        <v>3088.828458818694</v>
      </c>
      <c r="AC19" t="n">
        <v>2794.035005906891</v>
      </c>
      <c r="AD19" t="n">
        <v>2257512.691410316</v>
      </c>
      <c r="AE19" t="n">
        <v>3088828.458818694</v>
      </c>
      <c r="AF19" t="n">
        <v>7.258028779693548e-07</v>
      </c>
      <c r="AG19" t="n">
        <v>0.9402777777777778</v>
      </c>
      <c r="AH19" t="n">
        <v>2794035.005906891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2230.031636751974</v>
      </c>
      <c r="AB20" t="n">
        <v>3051.227667456582</v>
      </c>
      <c r="AC20" t="n">
        <v>2760.022781299338</v>
      </c>
      <c r="AD20" t="n">
        <v>2230031.636751974</v>
      </c>
      <c r="AE20" t="n">
        <v>3051227.667456582</v>
      </c>
      <c r="AF20" t="n">
        <v>7.321415531611527e-07</v>
      </c>
      <c r="AG20" t="n">
        <v>0.9320833333333334</v>
      </c>
      <c r="AH20" t="n">
        <v>2760022.781299338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2202.876582753221</v>
      </c>
      <c r="AB21" t="n">
        <v>3014.072924579054</v>
      </c>
      <c r="AC21" t="n">
        <v>2726.414034935033</v>
      </c>
      <c r="AD21" t="n">
        <v>2202876.582753221</v>
      </c>
      <c r="AE21" t="n">
        <v>3014072.924579054</v>
      </c>
      <c r="AF21" t="n">
        <v>7.38578502386932e-07</v>
      </c>
      <c r="AG21" t="n">
        <v>0.9240277777777778</v>
      </c>
      <c r="AH21" t="n">
        <v>2726414.034935033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2182.189238831053</v>
      </c>
      <c r="AB22" t="n">
        <v>2985.76758796337</v>
      </c>
      <c r="AC22" t="n">
        <v>2700.810119919274</v>
      </c>
      <c r="AD22" t="n">
        <v>2182189.238831053</v>
      </c>
      <c r="AE22" t="n">
        <v>2985767.58796337</v>
      </c>
      <c r="AF22" t="n">
        <v>7.433939300520187e-07</v>
      </c>
      <c r="AG22" t="n">
        <v>0.9180555555555555</v>
      </c>
      <c r="AH22" t="n">
        <v>2700810.119919274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2157.135729904455</v>
      </c>
      <c r="AB23" t="n">
        <v>2951.488271767192</v>
      </c>
      <c r="AC23" t="n">
        <v>2669.802373549537</v>
      </c>
      <c r="AD23" t="n">
        <v>2157135.729904455</v>
      </c>
      <c r="AE23" t="n">
        <v>2951488.271767192</v>
      </c>
      <c r="AF23" t="n">
        <v>7.493395091078912e-07</v>
      </c>
      <c r="AG23" t="n">
        <v>0.9106944444444444</v>
      </c>
      <c r="AH23" t="n">
        <v>2669802.373549537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2138.317021522418</v>
      </c>
      <c r="AB24" t="n">
        <v>2925.739684736068</v>
      </c>
      <c r="AC24" t="n">
        <v>2646.511195526296</v>
      </c>
      <c r="AD24" t="n">
        <v>2138317.021522418</v>
      </c>
      <c r="AE24" t="n">
        <v>2925739.684736068</v>
      </c>
      <c r="AF24" t="n">
        <v>7.540566627389966e-07</v>
      </c>
      <c r="AG24" t="n">
        <v>0.9049999999999999</v>
      </c>
      <c r="AH24" t="n">
        <v>2646511.195526295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2122.091765957829</v>
      </c>
      <c r="AB25" t="n">
        <v>2903.539574264842</v>
      </c>
      <c r="AC25" t="n">
        <v>2626.429832440392</v>
      </c>
      <c r="AD25" t="n">
        <v>2122091.76595783</v>
      </c>
      <c r="AE25" t="n">
        <v>2903539.574264842</v>
      </c>
      <c r="AF25" t="n">
        <v>7.580858981322325e-07</v>
      </c>
      <c r="AG25" t="n">
        <v>0.9002777777777777</v>
      </c>
      <c r="AH25" t="n">
        <v>2626429.832440392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2106.973355417031</v>
      </c>
      <c r="AB26" t="n">
        <v>2882.853897985722</v>
      </c>
      <c r="AC26" t="n">
        <v>2607.718368072822</v>
      </c>
      <c r="AD26" t="n">
        <v>2106973.355417031</v>
      </c>
      <c r="AE26" t="n">
        <v>2882853.897985722</v>
      </c>
      <c r="AF26" t="n">
        <v>7.619677224744963e-07</v>
      </c>
      <c r="AG26" t="n">
        <v>0.8956944444444443</v>
      </c>
      <c r="AH26" t="n">
        <v>2607718.368072822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2091.491487883074</v>
      </c>
      <c r="AB27" t="n">
        <v>2861.67092381397</v>
      </c>
      <c r="AC27" t="n">
        <v>2588.557067225532</v>
      </c>
      <c r="AD27" t="n">
        <v>2091491.487883074</v>
      </c>
      <c r="AE27" t="n">
        <v>2861670.92381397</v>
      </c>
      <c r="AF27" t="n">
        <v>7.659478208507416e-07</v>
      </c>
      <c r="AG27" t="n">
        <v>0.8909722222222223</v>
      </c>
      <c r="AH27" t="n">
        <v>2588557.067225532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2075.737200906721</v>
      </c>
      <c r="AB28" t="n">
        <v>2840.115213342835</v>
      </c>
      <c r="AC28" t="n">
        <v>2569.058603508132</v>
      </c>
      <c r="AD28" t="n">
        <v>2075737.200906721</v>
      </c>
      <c r="AE28" t="n">
        <v>2840115.213342835</v>
      </c>
      <c r="AF28" t="n">
        <v>7.700261932609681e-07</v>
      </c>
      <c r="AG28" t="n">
        <v>0.88625</v>
      </c>
      <c r="AH28" t="n">
        <v>2569058.603508132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2063.468490828532</v>
      </c>
      <c r="AB29" t="n">
        <v>2823.328622956568</v>
      </c>
      <c r="AC29" t="n">
        <v>2553.874101748203</v>
      </c>
      <c r="AD29" t="n">
        <v>2063468.490828532</v>
      </c>
      <c r="AE29" t="n">
        <v>2823328.622956568</v>
      </c>
      <c r="AF29" t="n">
        <v>7.732200993653624e-07</v>
      </c>
      <c r="AG29" t="n">
        <v>0.8826388888888889</v>
      </c>
      <c r="AH29" t="n">
        <v>2553874.101748203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2053.281071862317</v>
      </c>
      <c r="AB30" t="n">
        <v>2809.389746889789</v>
      </c>
      <c r="AC30" t="n">
        <v>2541.265532449902</v>
      </c>
      <c r="AD30" t="n">
        <v>2053281.071862317</v>
      </c>
      <c r="AE30" t="n">
        <v>2809389.74688979</v>
      </c>
      <c r="AF30" t="n">
        <v>7.760209093338311e-07</v>
      </c>
      <c r="AG30" t="n">
        <v>0.8794444444444445</v>
      </c>
      <c r="AH30" t="n">
        <v>2541265.532449902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2040.963428820279</v>
      </c>
      <c r="AB31" t="n">
        <v>2792.536204263613</v>
      </c>
      <c r="AC31" t="n">
        <v>2526.020468277873</v>
      </c>
      <c r="AD31" t="n">
        <v>2040963.428820279</v>
      </c>
      <c r="AE31" t="n">
        <v>2792536.204263614</v>
      </c>
      <c r="AF31" t="n">
        <v>7.792639524552161e-07</v>
      </c>
      <c r="AG31" t="n">
        <v>0.8758333333333334</v>
      </c>
      <c r="AH31" t="n">
        <v>2526020.468277873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2029.40853922305</v>
      </c>
      <c r="AB32" t="n">
        <v>2776.726294550932</v>
      </c>
      <c r="AC32" t="n">
        <v>2511.719434158823</v>
      </c>
      <c r="AD32" t="n">
        <v>2029408.53922305</v>
      </c>
      <c r="AE32" t="n">
        <v>2776726.294550932</v>
      </c>
      <c r="AF32" t="n">
        <v>7.824087215426198e-07</v>
      </c>
      <c r="AG32" t="n">
        <v>0.8722222222222222</v>
      </c>
      <c r="AH32" t="n">
        <v>2511719.434158823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2021.394476375177</v>
      </c>
      <c r="AB33" t="n">
        <v>2765.761100206973</v>
      </c>
      <c r="AC33" t="n">
        <v>2501.800742573303</v>
      </c>
      <c r="AD33" t="n">
        <v>2021394.476375177</v>
      </c>
      <c r="AE33" t="n">
        <v>2765761.100206973</v>
      </c>
      <c r="AF33" t="n">
        <v>7.845707502902098e-07</v>
      </c>
      <c r="AG33" t="n">
        <v>0.8698611111111112</v>
      </c>
      <c r="AH33" t="n">
        <v>2501800.742573303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2014.178391375653</v>
      </c>
      <c r="AB34" t="n">
        <v>2755.887734359421</v>
      </c>
      <c r="AC34" t="n">
        <v>2492.869676904887</v>
      </c>
      <c r="AD34" t="n">
        <v>2014178.391375653</v>
      </c>
      <c r="AE34" t="n">
        <v>2755887.734359421</v>
      </c>
      <c r="AF34" t="n">
        <v>7.86536230969837e-07</v>
      </c>
      <c r="AG34" t="n">
        <v>0.8676388888888888</v>
      </c>
      <c r="AH34" t="n">
        <v>2492869.676904886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2000.989109088199</v>
      </c>
      <c r="AB35" t="n">
        <v>2737.841576463659</v>
      </c>
      <c r="AC35" t="n">
        <v>2476.545818990753</v>
      </c>
      <c r="AD35" t="n">
        <v>2000989.109088199</v>
      </c>
      <c r="AE35" t="n">
        <v>2737841.576463659</v>
      </c>
      <c r="AF35" t="n">
        <v>7.900740961931661e-07</v>
      </c>
      <c r="AG35" t="n">
        <v>0.86375</v>
      </c>
      <c r="AH35" t="n">
        <v>2476545.818990753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1995.781458621742</v>
      </c>
      <c r="AB36" t="n">
        <v>2730.716239350129</v>
      </c>
      <c r="AC36" t="n">
        <v>2470.100514050865</v>
      </c>
      <c r="AD36" t="n">
        <v>1995781.458621742</v>
      </c>
      <c r="AE36" t="n">
        <v>2730716.239350129</v>
      </c>
      <c r="AF36" t="n">
        <v>7.917938917878399e-07</v>
      </c>
      <c r="AG36" t="n">
        <v>0.8619444444444445</v>
      </c>
      <c r="AH36" t="n">
        <v>2470100.514050865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1986.218442844904</v>
      </c>
      <c r="AB37" t="n">
        <v>2717.631699273778</v>
      </c>
      <c r="AC37" t="n">
        <v>2458.264744115134</v>
      </c>
      <c r="AD37" t="n">
        <v>1986218.442844904</v>
      </c>
      <c r="AE37" t="n">
        <v>2717631.699273779</v>
      </c>
      <c r="AF37" t="n">
        <v>7.942016056203834e-07</v>
      </c>
      <c r="AG37" t="n">
        <v>0.8593055555555555</v>
      </c>
      <c r="AH37" t="n">
        <v>2458264.744115134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1977.967470907302</v>
      </c>
      <c r="AB38" t="n">
        <v>2706.34235546156</v>
      </c>
      <c r="AC38" t="n">
        <v>2448.05283943166</v>
      </c>
      <c r="AD38" t="n">
        <v>1977967.470907301</v>
      </c>
      <c r="AE38" t="n">
        <v>2706342.35546156</v>
      </c>
      <c r="AF38" t="n">
        <v>7.96560182435936e-07</v>
      </c>
      <c r="AG38" t="n">
        <v>0.8568055555555555</v>
      </c>
      <c r="AH38" t="n">
        <v>2448052.83943166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1971.623926314881</v>
      </c>
      <c r="AB39" t="n">
        <v>2697.662837892774</v>
      </c>
      <c r="AC39" t="n">
        <v>2440.201682837859</v>
      </c>
      <c r="AD39" t="n">
        <v>1971623.926314881</v>
      </c>
      <c r="AE39" t="n">
        <v>2697662.837892774</v>
      </c>
      <c r="AF39" t="n">
        <v>7.984273890815819e-07</v>
      </c>
      <c r="AG39" t="n">
        <v>0.8547222222222222</v>
      </c>
      <c r="AH39" t="n">
        <v>2440201.682837859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1968.880670771422</v>
      </c>
      <c r="AB40" t="n">
        <v>2693.909394634321</v>
      </c>
      <c r="AC40" t="n">
        <v>2436.806462936003</v>
      </c>
      <c r="AD40" t="n">
        <v>1968880.670771422</v>
      </c>
      <c r="AE40" t="n">
        <v>2693909.394634321</v>
      </c>
      <c r="AF40" t="n">
        <v>7.993609924044048e-07</v>
      </c>
      <c r="AG40" t="n">
        <v>0.85375</v>
      </c>
      <c r="AH40" t="n">
        <v>2436806.462936003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1959.455908460925</v>
      </c>
      <c r="AB41" t="n">
        <v>2681.01401904993</v>
      </c>
      <c r="AC41" t="n">
        <v>2425.141803898613</v>
      </c>
      <c r="AD41" t="n">
        <v>1959455.908460925</v>
      </c>
      <c r="AE41" t="n">
        <v>2681014.01904993</v>
      </c>
      <c r="AF41" t="n">
        <v>8.018178432539389e-07</v>
      </c>
      <c r="AG41" t="n">
        <v>0.8511111111111112</v>
      </c>
      <c r="AH41" t="n">
        <v>2425141.803898613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1952.738634187378</v>
      </c>
      <c r="AB42" t="n">
        <v>2671.823148043636</v>
      </c>
      <c r="AC42" t="n">
        <v>2416.828096721691</v>
      </c>
      <c r="AD42" t="n">
        <v>1952738.634187378</v>
      </c>
      <c r="AE42" t="n">
        <v>2671823.148043636</v>
      </c>
      <c r="AF42" t="n">
        <v>8.038815979675475e-07</v>
      </c>
      <c r="AG42" t="n">
        <v>0.8490277777777778</v>
      </c>
      <c r="AH42" t="n">
        <v>2416828.096721691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1947.243462456317</v>
      </c>
      <c r="AB43" t="n">
        <v>2664.304411651332</v>
      </c>
      <c r="AC43" t="n">
        <v>2410.026937978056</v>
      </c>
      <c r="AD43" t="n">
        <v>1947243.462456317</v>
      </c>
      <c r="AE43" t="n">
        <v>2664304.411651332</v>
      </c>
      <c r="AF43" t="n">
        <v>8.053065714602773e-07</v>
      </c>
      <c r="AG43" t="n">
        <v>0.8475</v>
      </c>
      <c r="AH43" t="n">
        <v>2410026.937978056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1941.466440342433</v>
      </c>
      <c r="AB44" t="n">
        <v>2656.400035130888</v>
      </c>
      <c r="AC44" t="n">
        <v>2402.876944058861</v>
      </c>
      <c r="AD44" t="n">
        <v>1941466.440342433</v>
      </c>
      <c r="AE44" t="n">
        <v>2656400.035130888</v>
      </c>
      <c r="AF44" t="n">
        <v>8.07222915122914e-07</v>
      </c>
      <c r="AG44" t="n">
        <v>0.8454166666666666</v>
      </c>
      <c r="AH44" t="n">
        <v>2402876.944058861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1936.469513437147</v>
      </c>
      <c r="AB45" t="n">
        <v>2649.563019290219</v>
      </c>
      <c r="AC45" t="n">
        <v>2396.692443414214</v>
      </c>
      <c r="AD45" t="n">
        <v>1936469.513437147</v>
      </c>
      <c r="AE45" t="n">
        <v>2649563.01929022</v>
      </c>
      <c r="AF45" t="n">
        <v>8.085496145816623e-07</v>
      </c>
      <c r="AG45" t="n">
        <v>0.8440277777777778</v>
      </c>
      <c r="AH45" t="n">
        <v>2396692.443414214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1930.63894990134</v>
      </c>
      <c r="AB46" t="n">
        <v>2641.585385034221</v>
      </c>
      <c r="AC46" t="n">
        <v>2389.476183374926</v>
      </c>
      <c r="AD46" t="n">
        <v>1930638.94990134</v>
      </c>
      <c r="AE46" t="n">
        <v>2641585.38503422</v>
      </c>
      <c r="AF46" t="n">
        <v>8.100237250913827e-07</v>
      </c>
      <c r="AG46" t="n">
        <v>0.8424999999999999</v>
      </c>
      <c r="AH46" t="n">
        <v>2389476.183374926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1923.957518334649</v>
      </c>
      <c r="AB47" t="n">
        <v>2632.443555600715</v>
      </c>
      <c r="AC47" t="n">
        <v>2381.206837311917</v>
      </c>
      <c r="AD47" t="n">
        <v>1923957.518334649</v>
      </c>
      <c r="AE47" t="n">
        <v>2632443.555600715</v>
      </c>
      <c r="AF47" t="n">
        <v>8.120383427880007e-07</v>
      </c>
      <c r="AG47" t="n">
        <v>0.8404166666666666</v>
      </c>
      <c r="AH47" t="n">
        <v>2381206.837311917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1921.129336294049</v>
      </c>
      <c r="AB48" t="n">
        <v>2628.573912162181</v>
      </c>
      <c r="AC48" t="n">
        <v>2377.706507212078</v>
      </c>
      <c r="AD48" t="n">
        <v>1921129.336294049</v>
      </c>
      <c r="AE48" t="n">
        <v>2628573.912162181</v>
      </c>
      <c r="AF48" t="n">
        <v>8.131193571617957e-07</v>
      </c>
      <c r="AG48" t="n">
        <v>0.8393055555555555</v>
      </c>
      <c r="AH48" t="n">
        <v>2377706.507212078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1917.404504289008</v>
      </c>
      <c r="AB49" t="n">
        <v>2623.477432684892</v>
      </c>
      <c r="AC49" t="n">
        <v>2373.096428583148</v>
      </c>
      <c r="AD49" t="n">
        <v>1917404.504289008</v>
      </c>
      <c r="AE49" t="n">
        <v>2623477.432684892</v>
      </c>
      <c r="AF49" t="n">
        <v>8.142495085525813e-07</v>
      </c>
      <c r="AG49" t="n">
        <v>0.8380555555555556</v>
      </c>
      <c r="AH49" t="n">
        <v>2373096.428583148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1913.369826943908</v>
      </c>
      <c r="AB50" t="n">
        <v>2617.957009143925</v>
      </c>
      <c r="AC50" t="n">
        <v>2368.102866516968</v>
      </c>
      <c r="AD50" t="n">
        <v>1913369.826943908</v>
      </c>
      <c r="AE50" t="n">
        <v>2617957.009143925</v>
      </c>
      <c r="AF50" t="n">
        <v>8.15379659943367e-07</v>
      </c>
      <c r="AG50" t="n">
        <v>0.8369444444444444</v>
      </c>
      <c r="AH50" t="n">
        <v>2368102.866516968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1908.324876076928</v>
      </c>
      <c r="AB51" t="n">
        <v>2611.054284800199</v>
      </c>
      <c r="AC51" t="n">
        <v>2361.858928496573</v>
      </c>
      <c r="AD51" t="n">
        <v>1908324.876076928</v>
      </c>
      <c r="AE51" t="n">
        <v>2611054.284800199</v>
      </c>
      <c r="AF51" t="n">
        <v>8.168046334360969e-07</v>
      </c>
      <c r="AG51" t="n">
        <v>0.8355555555555555</v>
      </c>
      <c r="AH51" t="n">
        <v>2361858.928496573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1904.271733283877</v>
      </c>
      <c r="AB52" t="n">
        <v>2605.508596018707</v>
      </c>
      <c r="AC52" t="n">
        <v>2356.842512468962</v>
      </c>
      <c r="AD52" t="n">
        <v>1904271.733283877</v>
      </c>
      <c r="AE52" t="n">
        <v>2605508.596018707</v>
      </c>
      <c r="AF52" t="n">
        <v>8.179347848268825e-07</v>
      </c>
      <c r="AG52" t="n">
        <v>0.8344444444444444</v>
      </c>
      <c r="AH52" t="n">
        <v>2356842.512468962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1901.840638363017</v>
      </c>
      <c r="AB53" t="n">
        <v>2602.182264695648</v>
      </c>
      <c r="AC53" t="n">
        <v>2353.833641538841</v>
      </c>
      <c r="AD53" t="n">
        <v>1901840.638363017</v>
      </c>
      <c r="AE53" t="n">
        <v>2602182.264695648</v>
      </c>
      <c r="AF53" t="n">
        <v>8.188192511327147e-07</v>
      </c>
      <c r="AG53" t="n">
        <v>0.8334722222222222</v>
      </c>
      <c r="AH53" t="n">
        <v>2353833.641538841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1897.539740515192</v>
      </c>
      <c r="AB54" t="n">
        <v>2596.297586518031</v>
      </c>
      <c r="AC54" t="n">
        <v>2348.510588787299</v>
      </c>
      <c r="AD54" t="n">
        <v>1897539.740515192</v>
      </c>
      <c r="AE54" t="n">
        <v>2596297.586518032</v>
      </c>
      <c r="AF54" t="n">
        <v>8.200968135744724e-07</v>
      </c>
      <c r="AG54" t="n">
        <v>0.8322222222222222</v>
      </c>
      <c r="AH54" t="n">
        <v>2348510.588787299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1893.927440170001</v>
      </c>
      <c r="AB55" t="n">
        <v>2591.355077822298</v>
      </c>
      <c r="AC55" t="n">
        <v>2344.039786184631</v>
      </c>
      <c r="AD55" t="n">
        <v>1893927.440170001</v>
      </c>
      <c r="AE55" t="n">
        <v>2591355.077822297</v>
      </c>
      <c r="AF55" t="n">
        <v>8.21079553914286e-07</v>
      </c>
      <c r="AG55" t="n">
        <v>0.8311111111111111</v>
      </c>
      <c r="AH55" t="n">
        <v>2344039.786184631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1889.798121667442</v>
      </c>
      <c r="AB56" t="n">
        <v>2585.705162074421</v>
      </c>
      <c r="AC56" t="n">
        <v>2338.929090466026</v>
      </c>
      <c r="AD56" t="n">
        <v>1889798.121667442</v>
      </c>
      <c r="AE56" t="n">
        <v>2585705.162074421</v>
      </c>
      <c r="AF56" t="n">
        <v>8.224062533730343e-07</v>
      </c>
      <c r="AG56" t="n">
        <v>0.8298611111111112</v>
      </c>
      <c r="AH56" t="n">
        <v>2338929.090466026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1888.316357968539</v>
      </c>
      <c r="AB57" t="n">
        <v>2583.677747610781</v>
      </c>
      <c r="AC57" t="n">
        <v>2337.095169593302</v>
      </c>
      <c r="AD57" t="n">
        <v>1888316.357968539</v>
      </c>
      <c r="AE57" t="n">
        <v>2583677.747610781</v>
      </c>
      <c r="AF57" t="n">
        <v>8.230450345939132e-07</v>
      </c>
      <c r="AG57" t="n">
        <v>0.8291666666666667</v>
      </c>
      <c r="AH57" t="n">
        <v>2337095.169593302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1886.734867013924</v>
      </c>
      <c r="AB58" t="n">
        <v>2581.51388191622</v>
      </c>
      <c r="AC58" t="n">
        <v>2335.137820203625</v>
      </c>
      <c r="AD58" t="n">
        <v>1886734.867013924</v>
      </c>
      <c r="AE58" t="n">
        <v>2581513.88191622</v>
      </c>
      <c r="AF58" t="n">
        <v>8.233398566958573e-07</v>
      </c>
      <c r="AG58" t="n">
        <v>0.8288888888888889</v>
      </c>
      <c r="AH58" t="n">
        <v>2335137.820203625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1883.102052556318</v>
      </c>
      <c r="AB59" t="n">
        <v>2576.54330490686</v>
      </c>
      <c r="AC59" t="n">
        <v>2330.64162808779</v>
      </c>
      <c r="AD59" t="n">
        <v>1883102.052556318</v>
      </c>
      <c r="AE59" t="n">
        <v>2576543.30490686</v>
      </c>
      <c r="AF59" t="n">
        <v>8.244700080866429e-07</v>
      </c>
      <c r="AG59" t="n">
        <v>0.8277777777777778</v>
      </c>
      <c r="AH59" t="n">
        <v>2330641.62808779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1878.816338217607</v>
      </c>
      <c r="AB60" t="n">
        <v>2570.679401476265</v>
      </c>
      <c r="AC60" t="n">
        <v>2325.33736737057</v>
      </c>
      <c r="AD60" t="n">
        <v>1878816.338217607</v>
      </c>
      <c r="AE60" t="n">
        <v>2570679.401476265</v>
      </c>
      <c r="AF60" t="n">
        <v>8.257475705284007e-07</v>
      </c>
      <c r="AG60" t="n">
        <v>0.8265277777777778</v>
      </c>
      <c r="AH60" t="n">
        <v>2325337.36737057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1876.554152786204</v>
      </c>
      <c r="AB61" t="n">
        <v>2567.584179568439</v>
      </c>
      <c r="AC61" t="n">
        <v>2322.537549097456</v>
      </c>
      <c r="AD61" t="n">
        <v>1876554.152786203</v>
      </c>
      <c r="AE61" t="n">
        <v>2567584.179568439</v>
      </c>
      <c r="AF61" t="n">
        <v>8.266811738512237e-07</v>
      </c>
      <c r="AG61" t="n">
        <v>0.8255555555555555</v>
      </c>
      <c r="AH61" t="n">
        <v>2322537.549097456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1870.196249997931</v>
      </c>
      <c r="AB62" t="n">
        <v>2558.88501648265</v>
      </c>
      <c r="AC62" t="n">
        <v>2314.668621927222</v>
      </c>
      <c r="AD62" t="n">
        <v>1870196.249997931</v>
      </c>
      <c r="AE62" t="n">
        <v>2558885.01648265</v>
      </c>
      <c r="AF62" t="n">
        <v>8.283026954119162e-07</v>
      </c>
      <c r="AG62" t="n">
        <v>0.8238888888888889</v>
      </c>
      <c r="AH62" t="n">
        <v>2314668.621927222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1871.748032472988</v>
      </c>
      <c r="AB63" t="n">
        <v>2561.008233724834</v>
      </c>
      <c r="AC63" t="n">
        <v>2316.589202295766</v>
      </c>
      <c r="AD63" t="n">
        <v>1871748.032472988</v>
      </c>
      <c r="AE63" t="n">
        <v>2561008.233724834</v>
      </c>
      <c r="AF63" t="n">
        <v>8.280078733099721e-07</v>
      </c>
      <c r="AG63" t="n">
        <v>0.8241666666666667</v>
      </c>
      <c r="AH63" t="n">
        <v>2316589.202295766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1869.104384140583</v>
      </c>
      <c r="AB64" t="n">
        <v>2557.391077446905</v>
      </c>
      <c r="AC64" t="n">
        <v>2313.317262336293</v>
      </c>
      <c r="AD64" t="n">
        <v>1869104.384140583</v>
      </c>
      <c r="AE64" t="n">
        <v>2557391.077446905</v>
      </c>
      <c r="AF64" t="n">
        <v>8.289906136497857e-07</v>
      </c>
      <c r="AG64" t="n">
        <v>0.8231944444444445</v>
      </c>
      <c r="AH64" t="n">
        <v>2313317.262336292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1862.768901045589</v>
      </c>
      <c r="AB65" t="n">
        <v>2548.722589974547</v>
      </c>
      <c r="AC65" t="n">
        <v>2305.476083141997</v>
      </c>
      <c r="AD65" t="n">
        <v>1862768.901045589</v>
      </c>
      <c r="AE65" t="n">
        <v>2548722.589974547</v>
      </c>
      <c r="AF65" t="n">
        <v>8.306612722274687e-07</v>
      </c>
      <c r="AG65" t="n">
        <v>0.8215277777777777</v>
      </c>
      <c r="AH65" t="n">
        <v>2305476.083141997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1863.026432359021</v>
      </c>
      <c r="AB66" t="n">
        <v>2549.074955679064</v>
      </c>
      <c r="AC66" t="n">
        <v>2305.794819558224</v>
      </c>
      <c r="AD66" t="n">
        <v>1863026.432359021</v>
      </c>
      <c r="AE66" t="n">
        <v>2549074.955679064</v>
      </c>
      <c r="AF66" t="n">
        <v>8.306612722274687e-07</v>
      </c>
      <c r="AG66" t="n">
        <v>0.8215277777777777</v>
      </c>
      <c r="AH66" t="n">
        <v>2305794.819558224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1858.631949095702</v>
      </c>
      <c r="AB67" t="n">
        <v>2543.062229807272</v>
      </c>
      <c r="AC67" t="n">
        <v>2300.355939804721</v>
      </c>
      <c r="AD67" t="n">
        <v>1858631.949095702</v>
      </c>
      <c r="AE67" t="n">
        <v>2543062.229807272</v>
      </c>
      <c r="AF67" t="n">
        <v>8.319388346692265e-07</v>
      </c>
      <c r="AG67" t="n">
        <v>0.8202777777777778</v>
      </c>
      <c r="AH67" t="n">
        <v>2300355.939804721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1859.167732886857</v>
      </c>
      <c r="AB68" t="n">
        <v>2543.795312827443</v>
      </c>
      <c r="AC68" t="n">
        <v>2301.019058410336</v>
      </c>
      <c r="AD68" t="n">
        <v>1859167.732886857</v>
      </c>
      <c r="AE68" t="n">
        <v>2543795.312827443</v>
      </c>
      <c r="AF68" t="n">
        <v>8.31742286601264e-07</v>
      </c>
      <c r="AG68" t="n">
        <v>0.8205555555555555</v>
      </c>
      <c r="AH68" t="n">
        <v>2301019.058410336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1855.326996907123</v>
      </c>
      <c r="AB69" t="n">
        <v>2538.540248418658</v>
      </c>
      <c r="AC69" t="n">
        <v>2296.265529973196</v>
      </c>
      <c r="AD69" t="n">
        <v>1855326.996907123</v>
      </c>
      <c r="AE69" t="n">
        <v>2538540.248418658</v>
      </c>
      <c r="AF69" t="n">
        <v>8.330198490430216e-07</v>
      </c>
      <c r="AG69" t="n">
        <v>0.8193055555555556</v>
      </c>
      <c r="AH69" t="n">
        <v>2296265.529973196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1851.368127779887</v>
      </c>
      <c r="AB70" t="n">
        <v>2533.123549025793</v>
      </c>
      <c r="AC70" t="n">
        <v>2291.365792768001</v>
      </c>
      <c r="AD70" t="n">
        <v>1851368.127779887</v>
      </c>
      <c r="AE70" t="n">
        <v>2533123.549025793</v>
      </c>
      <c r="AF70" t="n">
        <v>8.342974114847793e-07</v>
      </c>
      <c r="AG70" t="n">
        <v>0.8180555555555555</v>
      </c>
      <c r="AH70" t="n">
        <v>2291365.792768001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1853.500614024792</v>
      </c>
      <c r="AB71" t="n">
        <v>2536.041310784726</v>
      </c>
      <c r="AC71" t="n">
        <v>2294.005087439766</v>
      </c>
      <c r="AD71" t="n">
        <v>1853500.614024792</v>
      </c>
      <c r="AE71" t="n">
        <v>2536041.310784726</v>
      </c>
      <c r="AF71" t="n">
        <v>8.340025893828353e-07</v>
      </c>
      <c r="AG71" t="n">
        <v>0.8183333333333334</v>
      </c>
      <c r="AH71" t="n">
        <v>2294005.087439766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1847.538543482518</v>
      </c>
      <c r="AB72" t="n">
        <v>2527.883742840797</v>
      </c>
      <c r="AC72" t="n">
        <v>2286.626066331187</v>
      </c>
      <c r="AD72" t="n">
        <v>1847538.543482518</v>
      </c>
      <c r="AE72" t="n">
        <v>2527883.742840797</v>
      </c>
      <c r="AF72" t="n">
        <v>8.354766998925557e-07</v>
      </c>
      <c r="AG72" t="n">
        <v>0.8168055555555556</v>
      </c>
      <c r="AH72" t="n">
        <v>2286626.066331187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1849.661885459275</v>
      </c>
      <c r="AB73" t="n">
        <v>2530.788993008633</v>
      </c>
      <c r="AC73" t="n">
        <v>2289.254043500548</v>
      </c>
      <c r="AD73" t="n">
        <v>1849661.885459275</v>
      </c>
      <c r="AE73" t="n">
        <v>2530788.993008633</v>
      </c>
      <c r="AF73" t="n">
        <v>8.351327407736208e-07</v>
      </c>
      <c r="AG73" t="n">
        <v>0.8172222222222223</v>
      </c>
      <c r="AH73" t="n">
        <v>2289254.043500548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1845.124871116228</v>
      </c>
      <c r="AB74" t="n">
        <v>2524.58124982553</v>
      </c>
      <c r="AC74" t="n">
        <v>2283.63875861422</v>
      </c>
      <c r="AD74" t="n">
        <v>1845124.871116228</v>
      </c>
      <c r="AE74" t="n">
        <v>2524581.24982553</v>
      </c>
      <c r="AF74" t="n">
        <v>8.364103032153786e-07</v>
      </c>
      <c r="AG74" t="n">
        <v>0.8159722222222222</v>
      </c>
      <c r="AH74" t="n">
        <v>2283638.75861422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1844.801717374152</v>
      </c>
      <c r="AB75" t="n">
        <v>2524.139096619084</v>
      </c>
      <c r="AC75" t="n">
        <v>2283.238803889231</v>
      </c>
      <c r="AD75" t="n">
        <v>1844801.717374152</v>
      </c>
      <c r="AE75" t="n">
        <v>2524139.096619084</v>
      </c>
      <c r="AF75" t="n">
        <v>8.365577142663506e-07</v>
      </c>
      <c r="AG75" t="n">
        <v>0.8158333333333334</v>
      </c>
      <c r="AH75" t="n">
        <v>2283238.803889231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1839.080429482932</v>
      </c>
      <c r="AB76" t="n">
        <v>2516.31097812091</v>
      </c>
      <c r="AC76" t="n">
        <v>2276.157790033688</v>
      </c>
      <c r="AD76" t="n">
        <v>1839080.429482932</v>
      </c>
      <c r="AE76" t="n">
        <v>2516310.97812091</v>
      </c>
      <c r="AF76" t="n">
        <v>8.379826877590804e-07</v>
      </c>
      <c r="AG76" t="n">
        <v>0.8144444444444444</v>
      </c>
      <c r="AH76" t="n">
        <v>2276157.790033688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1842.714909638611</v>
      </c>
      <c r="AB77" t="n">
        <v>2521.283834211858</v>
      </c>
      <c r="AC77" t="n">
        <v>2280.656043718764</v>
      </c>
      <c r="AD77" t="n">
        <v>1842714.909638611</v>
      </c>
      <c r="AE77" t="n">
        <v>2521283.834211858</v>
      </c>
      <c r="AF77" t="n">
        <v>8.37442180572183e-07</v>
      </c>
      <c r="AG77" t="n">
        <v>0.8149999999999999</v>
      </c>
      <c r="AH77" t="n">
        <v>2280656.043718764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1836.709524932447</v>
      </c>
      <c r="AB78" t="n">
        <v>2513.06700191801</v>
      </c>
      <c r="AC78" t="n">
        <v>2273.223414366644</v>
      </c>
      <c r="AD78" t="n">
        <v>1836709.524932447</v>
      </c>
      <c r="AE78" t="n">
        <v>2513067.00191801</v>
      </c>
      <c r="AF78" t="n">
        <v>8.389162910819034e-07</v>
      </c>
      <c r="AG78" t="n">
        <v>0.8134722222222223</v>
      </c>
      <c r="AH78" t="n">
        <v>2273223.414366644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1837.51868430716</v>
      </c>
      <c r="AB79" t="n">
        <v>2514.174129472085</v>
      </c>
      <c r="AC79" t="n">
        <v>2274.224879220822</v>
      </c>
      <c r="AD79" t="n">
        <v>1837518.68430716</v>
      </c>
      <c r="AE79" t="n">
        <v>2514174.129472085</v>
      </c>
      <c r="AF79" t="n">
        <v>8.389162910819034e-07</v>
      </c>
      <c r="AG79" t="n">
        <v>0.8134722222222223</v>
      </c>
      <c r="AH79" t="n">
        <v>2274224.879220821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1837.996621717405</v>
      </c>
      <c r="AB80" t="n">
        <v>2514.828064521892</v>
      </c>
      <c r="AC80" t="n">
        <v>2274.816403627278</v>
      </c>
      <c r="AD80" t="n">
        <v>1837996.621717405</v>
      </c>
      <c r="AE80" t="n">
        <v>2514828.064521892</v>
      </c>
      <c r="AF80" t="n">
        <v>8.386706059969499e-07</v>
      </c>
      <c r="AG80" t="n">
        <v>0.8137500000000001</v>
      </c>
      <c r="AH80" t="n">
        <v>2274816.403627278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1834.331900667241</v>
      </c>
      <c r="AB81" t="n">
        <v>2509.813831504975</v>
      </c>
      <c r="AC81" t="n">
        <v>2270.280721971976</v>
      </c>
      <c r="AD81" t="n">
        <v>1834331.900667241</v>
      </c>
      <c r="AE81" t="n">
        <v>2509813.831504975</v>
      </c>
      <c r="AF81" t="n">
        <v>8.398498944047264e-07</v>
      </c>
      <c r="AG81" t="n">
        <v>0.8126388888888889</v>
      </c>
      <c r="AH81" t="n">
        <v>2270280.721971976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1836.31857992458</v>
      </c>
      <c r="AB82" t="n">
        <v>2512.53209371097</v>
      </c>
      <c r="AC82" t="n">
        <v>2272.739557048136</v>
      </c>
      <c r="AD82" t="n">
        <v>1836318.57992458</v>
      </c>
      <c r="AE82" t="n">
        <v>2512532.093710971</v>
      </c>
      <c r="AF82" t="n">
        <v>8.395550723027822e-07</v>
      </c>
      <c r="AG82" t="n">
        <v>0.8129166666666667</v>
      </c>
      <c r="AH82" t="n">
        <v>2272739.557048136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1828.776610327571</v>
      </c>
      <c r="AB83" t="n">
        <v>2502.212838180127</v>
      </c>
      <c r="AC83" t="n">
        <v>2263.40515678199</v>
      </c>
      <c r="AD83" t="n">
        <v>1828776.610327571</v>
      </c>
      <c r="AE83" t="n">
        <v>2502212.838180127</v>
      </c>
      <c r="AF83" t="n">
        <v>8.414714159654187e-07</v>
      </c>
      <c r="AG83" t="n">
        <v>0.8111111111111111</v>
      </c>
      <c r="AH83" t="n">
        <v>2263405.15678199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1830.402140535443</v>
      </c>
      <c r="AB84" t="n">
        <v>2504.436960323868</v>
      </c>
      <c r="AC84" t="n">
        <v>2265.417011829908</v>
      </c>
      <c r="AD84" t="n">
        <v>1830402.140535443</v>
      </c>
      <c r="AE84" t="n">
        <v>2504436.960323868</v>
      </c>
      <c r="AF84" t="n">
        <v>8.411765938634747e-07</v>
      </c>
      <c r="AG84" t="n">
        <v>0.8112499999999999</v>
      </c>
      <c r="AH84" t="n">
        <v>2265417.011829908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1831.619579694067</v>
      </c>
      <c r="AB85" t="n">
        <v>2506.102714290323</v>
      </c>
      <c r="AC85" t="n">
        <v>2266.923788575705</v>
      </c>
      <c r="AD85" t="n">
        <v>1831619.579694067</v>
      </c>
      <c r="AE85" t="n">
        <v>2506102.714290323</v>
      </c>
      <c r="AF85" t="n">
        <v>8.409800457955121e-07</v>
      </c>
      <c r="AG85" t="n">
        <v>0.8115277777777777</v>
      </c>
      <c r="AH85" t="n">
        <v>2266923.788575705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1826.598091910272</v>
      </c>
      <c r="AB86" t="n">
        <v>2499.232093172128</v>
      </c>
      <c r="AC86" t="n">
        <v>2260.708889894053</v>
      </c>
      <c r="AD86" t="n">
        <v>1826598.091910272</v>
      </c>
      <c r="AE86" t="n">
        <v>2499232.093172128</v>
      </c>
      <c r="AF86" t="n">
        <v>8.42503293322223e-07</v>
      </c>
      <c r="AG86" t="n">
        <v>0.8100000000000001</v>
      </c>
      <c r="AH86" t="n">
        <v>2260708.889894053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1826.597372572393</v>
      </c>
      <c r="AB87" t="n">
        <v>2499.231108942308</v>
      </c>
      <c r="AC87" t="n">
        <v>2260.707999597746</v>
      </c>
      <c r="AD87" t="n">
        <v>1826597.372572393</v>
      </c>
      <c r="AE87" t="n">
        <v>2499231.108942308</v>
      </c>
      <c r="AF87" t="n">
        <v>8.42699841390186e-07</v>
      </c>
      <c r="AG87" t="n">
        <v>0.8098611111111111</v>
      </c>
      <c r="AH87" t="n">
        <v>2260707.999597745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1826.654516691608</v>
      </c>
      <c r="AB88" t="n">
        <v>2499.309296047238</v>
      </c>
      <c r="AC88" t="n">
        <v>2260.778724635117</v>
      </c>
      <c r="AD88" t="n">
        <v>1826654.516691608</v>
      </c>
      <c r="AE88" t="n">
        <v>2499309.296047238</v>
      </c>
      <c r="AF88" t="n">
        <v>8.42503293322223e-07</v>
      </c>
      <c r="AG88" t="n">
        <v>0.8100000000000001</v>
      </c>
      <c r="AH88" t="n">
        <v>2260778.724635117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1823.881535624146</v>
      </c>
      <c r="AB89" t="n">
        <v>2495.515181015447</v>
      </c>
      <c r="AC89" t="n">
        <v>2257.346714616886</v>
      </c>
      <c r="AD89" t="n">
        <v>1823881.535624146</v>
      </c>
      <c r="AE89" t="n">
        <v>2495515.181015447</v>
      </c>
      <c r="AF89" t="n">
        <v>8.436825817299995e-07</v>
      </c>
      <c r="AG89" t="n">
        <v>0.8088888888888889</v>
      </c>
      <c r="AH89" t="n">
        <v>2257346.714616886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1823.368756730849</v>
      </c>
      <c r="AB90" t="n">
        <v>2494.813574311429</v>
      </c>
      <c r="AC90" t="n">
        <v>2256.712068271989</v>
      </c>
      <c r="AD90" t="n">
        <v>1823368.756730849</v>
      </c>
      <c r="AE90" t="n">
        <v>2494813.574311429</v>
      </c>
      <c r="AF90" t="n">
        <v>8.437317187469902e-07</v>
      </c>
      <c r="AG90" t="n">
        <v>0.8088888888888889</v>
      </c>
      <c r="AH90" t="n">
        <v>2256712.068271989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1821.931123171274</v>
      </c>
      <c r="AB91" t="n">
        <v>2492.846540651302</v>
      </c>
      <c r="AC91" t="n">
        <v>2254.932765543635</v>
      </c>
      <c r="AD91" t="n">
        <v>1821931.123171274</v>
      </c>
      <c r="AE91" t="n">
        <v>2492846.540651302</v>
      </c>
      <c r="AF91" t="n">
        <v>8.438299927809715e-07</v>
      </c>
      <c r="AG91" t="n">
        <v>0.80875</v>
      </c>
      <c r="AH91" t="n">
        <v>2254932.765543635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1820.113043635913</v>
      </c>
      <c r="AB92" t="n">
        <v>2490.358964023013</v>
      </c>
      <c r="AC92" t="n">
        <v>2252.682599737414</v>
      </c>
      <c r="AD92" t="n">
        <v>1820113.043635913</v>
      </c>
      <c r="AE92" t="n">
        <v>2490358.964023013</v>
      </c>
      <c r="AF92" t="n">
        <v>8.450092811887479e-07</v>
      </c>
      <c r="AG92" t="n">
        <v>0.8076388888888889</v>
      </c>
      <c r="AH92" t="n">
        <v>2252682.599737414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1820.646580010541</v>
      </c>
      <c r="AB93" t="n">
        <v>2491.088972028742</v>
      </c>
      <c r="AC93" t="n">
        <v>2253.34293680365</v>
      </c>
      <c r="AD93" t="n">
        <v>1820646.580010541</v>
      </c>
      <c r="AE93" t="n">
        <v>2491088.972028742</v>
      </c>
      <c r="AF93" t="n">
        <v>8.449110071547665e-07</v>
      </c>
      <c r="AG93" t="n">
        <v>0.8077777777777777</v>
      </c>
      <c r="AH93" t="n">
        <v>2253342.93680365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1820.28106724978</v>
      </c>
      <c r="AB94" t="n">
        <v>2490.588861344183</v>
      </c>
      <c r="AC94" t="n">
        <v>2252.890555980915</v>
      </c>
      <c r="AD94" t="n">
        <v>1820281.06724978</v>
      </c>
      <c r="AE94" t="n">
        <v>2490588.861344183</v>
      </c>
      <c r="AF94" t="n">
        <v>8.448127331207851e-07</v>
      </c>
      <c r="AG94" t="n">
        <v>0.8077777777777777</v>
      </c>
      <c r="AH94" t="n">
        <v>2252890.555980916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1816.214507917686</v>
      </c>
      <c r="AB95" t="n">
        <v>2485.024815462078</v>
      </c>
      <c r="AC95" t="n">
        <v>2247.857534828609</v>
      </c>
      <c r="AD95" t="n">
        <v>1816214.507917686</v>
      </c>
      <c r="AE95" t="n">
        <v>2485024.815462078</v>
      </c>
      <c r="AF95" t="n">
        <v>8.462377066135149e-07</v>
      </c>
      <c r="AG95" t="n">
        <v>0.8065277777777777</v>
      </c>
      <c r="AH95" t="n">
        <v>2247857.534828609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1816.293291733605</v>
      </c>
      <c r="AB96" t="n">
        <v>2485.132610954714</v>
      </c>
      <c r="AC96" t="n">
        <v>2247.955042470721</v>
      </c>
      <c r="AD96" t="n">
        <v>1816293.291733605</v>
      </c>
      <c r="AE96" t="n">
        <v>2485132.610954714</v>
      </c>
      <c r="AF96" t="n">
        <v>8.463851176644869e-07</v>
      </c>
      <c r="AG96" t="n">
        <v>0.8063888888888889</v>
      </c>
      <c r="AH96" t="n">
        <v>2247955.042470722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1817.819945489442</v>
      </c>
      <c r="AB97" t="n">
        <v>2487.221445974661</v>
      </c>
      <c r="AC97" t="n">
        <v>2249.844522008063</v>
      </c>
      <c r="AD97" t="n">
        <v>1817819.945489442</v>
      </c>
      <c r="AE97" t="n">
        <v>2487221.445974661</v>
      </c>
      <c r="AF97" t="n">
        <v>8.458937474945801e-07</v>
      </c>
      <c r="AG97" t="n">
        <v>0.8068055555555556</v>
      </c>
      <c r="AH97" t="n">
        <v>2249844.522008062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1811.838636699497</v>
      </c>
      <c r="AB98" t="n">
        <v>2479.037555411537</v>
      </c>
      <c r="AC98" t="n">
        <v>2242.441690474122</v>
      </c>
      <c r="AD98" t="n">
        <v>1811838.636699497</v>
      </c>
      <c r="AE98" t="n">
        <v>2479037.555411537</v>
      </c>
      <c r="AF98" t="n">
        <v>8.476626801062447e-07</v>
      </c>
      <c r="AG98" t="n">
        <v>0.8051388888888888</v>
      </c>
      <c r="AH98" t="n">
        <v>2242441.690474121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1813.308412560056</v>
      </c>
      <c r="AB99" t="n">
        <v>2481.048567585888</v>
      </c>
      <c r="AC99" t="n">
        <v>2244.260774469025</v>
      </c>
      <c r="AD99" t="n">
        <v>1813308.412560055</v>
      </c>
      <c r="AE99" t="n">
        <v>2481048.567585888</v>
      </c>
      <c r="AF99" t="n">
        <v>8.474661320382818e-07</v>
      </c>
      <c r="AG99" t="n">
        <v>0.8052777777777778</v>
      </c>
      <c r="AH99" t="n">
        <v>2244260.774469025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1814.309203187929</v>
      </c>
      <c r="AB100" t="n">
        <v>2482.417893474711</v>
      </c>
      <c r="AC100" t="n">
        <v>2245.49941381688</v>
      </c>
      <c r="AD100" t="n">
        <v>1814309.203187929</v>
      </c>
      <c r="AE100" t="n">
        <v>2482417.893474711</v>
      </c>
      <c r="AF100" t="n">
        <v>8.474169950212912e-07</v>
      </c>
      <c r="AG100" t="n">
        <v>0.8052777777777778</v>
      </c>
      <c r="AH100" t="n">
        <v>2245499.41381688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1813.991690420348</v>
      </c>
      <c r="AB101" t="n">
        <v>2481.983458498432</v>
      </c>
      <c r="AC101" t="n">
        <v>2245.106440705003</v>
      </c>
      <c r="AD101" t="n">
        <v>1813991.690420348</v>
      </c>
      <c r="AE101" t="n">
        <v>2481983.458498432</v>
      </c>
      <c r="AF101" t="n">
        <v>8.471713099363379e-07</v>
      </c>
      <c r="AG101" t="n">
        <v>0.8055555555555556</v>
      </c>
      <c r="AH101" t="n">
        <v>2245106.440705004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1810.644652901281</v>
      </c>
      <c r="AB102" t="n">
        <v>2477.403894103971</v>
      </c>
      <c r="AC102" t="n">
        <v>2240.963943508891</v>
      </c>
      <c r="AD102" t="n">
        <v>1810644.652901281</v>
      </c>
      <c r="AE102" t="n">
        <v>2477403.894103971</v>
      </c>
      <c r="AF102" t="n">
        <v>8.484980093950862e-07</v>
      </c>
      <c r="AG102" t="n">
        <v>0.8043055555555555</v>
      </c>
      <c r="AH102" t="n">
        <v>2240963.943508891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1810.826737840335</v>
      </c>
      <c r="AB103" t="n">
        <v>2477.653030750604</v>
      </c>
      <c r="AC103" t="n">
        <v>2241.189302903636</v>
      </c>
      <c r="AD103" t="n">
        <v>1810826.737840335</v>
      </c>
      <c r="AE103" t="n">
        <v>2477653.030750604</v>
      </c>
      <c r="AF103" t="n">
        <v>8.484980093950862e-07</v>
      </c>
      <c r="AG103" t="n">
        <v>0.8043055555555555</v>
      </c>
      <c r="AH103" t="n">
        <v>2241189.302903635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1810.472117832246</v>
      </c>
      <c r="AB104" t="n">
        <v>2477.167824010807</v>
      </c>
      <c r="AC104" t="n">
        <v>2240.750403614092</v>
      </c>
      <c r="AD104" t="n">
        <v>1810472.117832246</v>
      </c>
      <c r="AE104" t="n">
        <v>2477167.824010807</v>
      </c>
      <c r="AF104" t="n">
        <v>8.486454204460583e-07</v>
      </c>
      <c r="AG104" t="n">
        <v>0.8041666666666667</v>
      </c>
      <c r="AH104" t="n">
        <v>2240750.403614092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1810.548678769636</v>
      </c>
      <c r="AB105" t="n">
        <v>2477.272578062974</v>
      </c>
      <c r="AC105" t="n">
        <v>2240.845160086543</v>
      </c>
      <c r="AD105" t="n">
        <v>1810548.678769636</v>
      </c>
      <c r="AE105" t="n">
        <v>2477272.578062974</v>
      </c>
      <c r="AF105" t="n">
        <v>8.485962834290677e-07</v>
      </c>
      <c r="AG105" t="n">
        <v>0.8041666666666667</v>
      </c>
      <c r="AH105" t="n">
        <v>2240845.160086543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1807.477514618212</v>
      </c>
      <c r="AB106" t="n">
        <v>2473.070475780796</v>
      </c>
      <c r="AC106" t="n">
        <v>2237.044100548489</v>
      </c>
      <c r="AD106" t="n">
        <v>1807477.514618212</v>
      </c>
      <c r="AE106" t="n">
        <v>2473070.475780796</v>
      </c>
      <c r="AF106" t="n">
        <v>8.498247088538346e-07</v>
      </c>
      <c r="AG106" t="n">
        <v>0.8030555555555555</v>
      </c>
      <c r="AH106" t="n">
        <v>2237044.100548489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1807.037661342847</v>
      </c>
      <c r="AB107" t="n">
        <v>2472.468649124484</v>
      </c>
      <c r="AC107" t="n">
        <v>2236.499711383586</v>
      </c>
      <c r="AD107" t="n">
        <v>1807037.661342847</v>
      </c>
      <c r="AE107" t="n">
        <v>2472468.649124484</v>
      </c>
      <c r="AF107" t="n">
        <v>8.498738458708254e-07</v>
      </c>
      <c r="AG107" t="n">
        <v>0.8030555555555555</v>
      </c>
      <c r="AH107" t="n">
        <v>2236499.711383586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1805.565756116238</v>
      </c>
      <c r="AB108" t="n">
        <v>2470.454723457563</v>
      </c>
      <c r="AC108" t="n">
        <v>2234.677991955754</v>
      </c>
      <c r="AD108" t="n">
        <v>1805565.756116238</v>
      </c>
      <c r="AE108" t="n">
        <v>2470454.723457563</v>
      </c>
      <c r="AF108" t="n">
        <v>8.500212569217974e-07</v>
      </c>
      <c r="AG108" t="n">
        <v>0.8029166666666667</v>
      </c>
      <c r="AH108" t="n">
        <v>2234677.991955754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1805.807081751182</v>
      </c>
      <c r="AB109" t="n">
        <v>2470.784915837828</v>
      </c>
      <c r="AC109" t="n">
        <v>2234.976671238674</v>
      </c>
      <c r="AD109" t="n">
        <v>1805807.081751182</v>
      </c>
      <c r="AE109" t="n">
        <v>2470784.915837828</v>
      </c>
      <c r="AF109" t="n">
        <v>8.498738458708254e-07</v>
      </c>
      <c r="AG109" t="n">
        <v>0.8030555555555555</v>
      </c>
      <c r="AH109" t="n">
        <v>2234976.671238674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1803.06509590293</v>
      </c>
      <c r="AB110" t="n">
        <v>2467.033209832371</v>
      </c>
      <c r="AC110" t="n">
        <v>2231.583022788826</v>
      </c>
      <c r="AD110" t="n">
        <v>1803065.09590293</v>
      </c>
      <c r="AE110" t="n">
        <v>2467033.209832371</v>
      </c>
      <c r="AF110" t="n">
        <v>8.51003997261611e-07</v>
      </c>
      <c r="AG110" t="n">
        <v>0.8019444444444445</v>
      </c>
      <c r="AH110" t="n">
        <v>2231583.022788826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1803.441813582004</v>
      </c>
      <c r="AB111" t="n">
        <v>2467.548651580492</v>
      </c>
      <c r="AC111" t="n">
        <v>2232.049271499933</v>
      </c>
      <c r="AD111" t="n">
        <v>1803441.813582004</v>
      </c>
      <c r="AE111" t="n">
        <v>2467548.651580492</v>
      </c>
      <c r="AF111" t="n">
        <v>8.512496823465644e-07</v>
      </c>
      <c r="AG111" t="n">
        <v>0.8016666666666666</v>
      </c>
      <c r="AH111" t="n">
        <v>2232049.271499933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1804.729700211501</v>
      </c>
      <c r="AB112" t="n">
        <v>2469.310794884517</v>
      </c>
      <c r="AC112" t="n">
        <v>2233.643238320205</v>
      </c>
      <c r="AD112" t="n">
        <v>1804729.700211501</v>
      </c>
      <c r="AE112" t="n">
        <v>2469310.794884517</v>
      </c>
      <c r="AF112" t="n">
        <v>8.511022712955923e-07</v>
      </c>
      <c r="AG112" t="n">
        <v>0.8018055555555555</v>
      </c>
      <c r="AH112" t="n">
        <v>2233643.238320205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1804.186771036967</v>
      </c>
      <c r="AB113" t="n">
        <v>2468.567935235574</v>
      </c>
      <c r="AC113" t="n">
        <v>2232.971276153549</v>
      </c>
      <c r="AD113" t="n">
        <v>1804186.771036966</v>
      </c>
      <c r="AE113" t="n">
        <v>2468567.935235574</v>
      </c>
      <c r="AF113" t="n">
        <v>8.512005453295737e-07</v>
      </c>
      <c r="AG113" t="n">
        <v>0.8018055555555555</v>
      </c>
      <c r="AH113" t="n">
        <v>2232971.276153549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1803.490169757696</v>
      </c>
      <c r="AB114" t="n">
        <v>2467.614814633398</v>
      </c>
      <c r="AC114" t="n">
        <v>2232.10912004393</v>
      </c>
      <c r="AD114" t="n">
        <v>1803490.169757696</v>
      </c>
      <c r="AE114" t="n">
        <v>2467614.814633397</v>
      </c>
      <c r="AF114" t="n">
        <v>8.509548602446203e-07</v>
      </c>
      <c r="AG114" t="n">
        <v>0.8019444444444445</v>
      </c>
      <c r="AH114" t="n">
        <v>2232109.12004393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1800.554507586098</v>
      </c>
      <c r="AB115" t="n">
        <v>2463.598112137942</v>
      </c>
      <c r="AC115" t="n">
        <v>2228.475765997163</v>
      </c>
      <c r="AD115" t="n">
        <v>1800554.507586098</v>
      </c>
      <c r="AE115" t="n">
        <v>2463598.112137942</v>
      </c>
      <c r="AF115" t="n">
        <v>8.5237983373735e-07</v>
      </c>
      <c r="AG115" t="n">
        <v>0.8006944444444444</v>
      </c>
      <c r="AH115" t="n">
        <v>2228475.765997163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1801.691309621322</v>
      </c>
      <c r="AB116" t="n">
        <v>2465.153534834702</v>
      </c>
      <c r="AC116" t="n">
        <v>2229.882741334793</v>
      </c>
      <c r="AD116" t="n">
        <v>1801691.309621322</v>
      </c>
      <c r="AE116" t="n">
        <v>2465153.534834702</v>
      </c>
      <c r="AF116" t="n">
        <v>8.524289707543408e-07</v>
      </c>
      <c r="AG116" t="n">
        <v>0.8005555555555556</v>
      </c>
      <c r="AH116" t="n">
        <v>2229882.741334793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1803.255999927568</v>
      </c>
      <c r="AB117" t="n">
        <v>2467.294413140973</v>
      </c>
      <c r="AC117" t="n">
        <v>2231.819297220255</v>
      </c>
      <c r="AD117" t="n">
        <v>1803255.999927568</v>
      </c>
      <c r="AE117" t="n">
        <v>2467294.413140973</v>
      </c>
      <c r="AF117" t="n">
        <v>8.522815597033687e-07</v>
      </c>
      <c r="AG117" t="n">
        <v>0.8006944444444444</v>
      </c>
      <c r="AH117" t="n">
        <v>2231819.297220255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1801.359567743829</v>
      </c>
      <c r="AB118" t="n">
        <v>2464.699630962498</v>
      </c>
      <c r="AC118" t="n">
        <v>2229.472157411094</v>
      </c>
      <c r="AD118" t="n">
        <v>1801359.567743829</v>
      </c>
      <c r="AE118" t="n">
        <v>2464699.630962498</v>
      </c>
      <c r="AF118" t="n">
        <v>8.522815597033687e-07</v>
      </c>
      <c r="AG118" t="n">
        <v>0.8006944444444444</v>
      </c>
      <c r="AH118" t="n">
        <v>2229472.157411094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1800.250440149184</v>
      </c>
      <c r="AB119" t="n">
        <v>2463.182073656248</v>
      </c>
      <c r="AC119" t="n">
        <v>2228.099433644248</v>
      </c>
      <c r="AD119" t="n">
        <v>1800250.440149184</v>
      </c>
      <c r="AE119" t="n">
        <v>2463182.073656247</v>
      </c>
      <c r="AF119" t="n">
        <v>8.52232422686378e-07</v>
      </c>
      <c r="AG119" t="n">
        <v>0.8008333333333333</v>
      </c>
      <c r="AH119" t="n">
        <v>2228099.433644248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1796.701228216586</v>
      </c>
      <c r="AB120" t="n">
        <v>2458.325885309888</v>
      </c>
      <c r="AC120" t="n">
        <v>2223.706713097962</v>
      </c>
      <c r="AD120" t="n">
        <v>1796701.228216586</v>
      </c>
      <c r="AE120" t="n">
        <v>2458325.885309888</v>
      </c>
      <c r="AF120" t="n">
        <v>8.537556702130891e-07</v>
      </c>
      <c r="AG120" t="n">
        <v>0.7993055555555555</v>
      </c>
      <c r="AH120" t="n">
        <v>2223706.713097962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1798.296263033617</v>
      </c>
      <c r="AB121" t="n">
        <v>2460.50828231452</v>
      </c>
      <c r="AC121" t="n">
        <v>2225.680825195484</v>
      </c>
      <c r="AD121" t="n">
        <v>1798296.263033617</v>
      </c>
      <c r="AE121" t="n">
        <v>2460508.28231452</v>
      </c>
      <c r="AF121" t="n">
        <v>8.538048072300798e-07</v>
      </c>
      <c r="AG121" t="n">
        <v>0.7993055555555555</v>
      </c>
      <c r="AH121" t="n">
        <v>2225680.825195484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1799.704706176075</v>
      </c>
      <c r="AB122" t="n">
        <v>2462.435376358158</v>
      </c>
      <c r="AC122" t="n">
        <v>2227.424000088292</v>
      </c>
      <c r="AD122" t="n">
        <v>1799704.706176075</v>
      </c>
      <c r="AE122" t="n">
        <v>2462435.376358157</v>
      </c>
      <c r="AF122" t="n">
        <v>8.536573961791078e-07</v>
      </c>
      <c r="AG122" t="n">
        <v>0.7994444444444445</v>
      </c>
      <c r="AH122" t="n">
        <v>2227424.000088292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1802.160957780209</v>
      </c>
      <c r="AB123" t="n">
        <v>2465.796128165106</v>
      </c>
      <c r="AC123" t="n">
        <v>2230.46400645963</v>
      </c>
      <c r="AD123" t="n">
        <v>1802160.957780209</v>
      </c>
      <c r="AE123" t="n">
        <v>2465796.128165106</v>
      </c>
      <c r="AF123" t="n">
        <v>8.533625740771637e-07</v>
      </c>
      <c r="AG123" t="n">
        <v>0.7997222222222222</v>
      </c>
      <c r="AH123" t="n">
        <v>2230464.00645963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1800.785896107865</v>
      </c>
      <c r="AB124" t="n">
        <v>2463.914708121565</v>
      </c>
      <c r="AC124" t="n">
        <v>2228.762146504454</v>
      </c>
      <c r="AD124" t="n">
        <v>1800785.896107865</v>
      </c>
      <c r="AE124" t="n">
        <v>2463914.708121565</v>
      </c>
      <c r="AF124" t="n">
        <v>8.534608481111451e-07</v>
      </c>
      <c r="AG124" t="n">
        <v>0.7997222222222222</v>
      </c>
      <c r="AH124" t="n">
        <v>2228762.146504454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1795.916556713726</v>
      </c>
      <c r="AB125" t="n">
        <v>2457.252263142412</v>
      </c>
      <c r="AC125" t="n">
        <v>2222.735555923311</v>
      </c>
      <c r="AD125" t="n">
        <v>1795916.556713726</v>
      </c>
      <c r="AE125" t="n">
        <v>2457252.263142412</v>
      </c>
      <c r="AF125" t="n">
        <v>8.548858216038749e-07</v>
      </c>
      <c r="AG125" t="n">
        <v>0.7983333333333333</v>
      </c>
      <c r="AH125" t="n">
        <v>2222735.555923312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1797.800949272683</v>
      </c>
      <c r="AB126" t="n">
        <v>2459.830572175109</v>
      </c>
      <c r="AC126" t="n">
        <v>2225.067794760608</v>
      </c>
      <c r="AD126" t="n">
        <v>1797800.949272683</v>
      </c>
      <c r="AE126" t="n">
        <v>2459830.572175109</v>
      </c>
      <c r="AF126" t="n">
        <v>8.549349586208655e-07</v>
      </c>
      <c r="AG126" t="n">
        <v>0.7981944444444444</v>
      </c>
      <c r="AH126" t="n">
        <v>2225067.794760608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1799.279965702772</v>
      </c>
      <c r="AB127" t="n">
        <v>2461.854227704357</v>
      </c>
      <c r="AC127" t="n">
        <v>2226.898315446362</v>
      </c>
      <c r="AD127" t="n">
        <v>1799279.965702772</v>
      </c>
      <c r="AE127" t="n">
        <v>2461854.227704356</v>
      </c>
      <c r="AF127" t="n">
        <v>8.546401365189214e-07</v>
      </c>
      <c r="AG127" t="n">
        <v>0.7986111111111112</v>
      </c>
      <c r="AH127" t="n">
        <v>2226898.315446362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1799.134566240553</v>
      </c>
      <c r="AB128" t="n">
        <v>2461.655285745576</v>
      </c>
      <c r="AC128" t="n">
        <v>2226.718360228911</v>
      </c>
      <c r="AD128" t="n">
        <v>1799134.566240553</v>
      </c>
      <c r="AE128" t="n">
        <v>2461655.285745576</v>
      </c>
      <c r="AF128" t="n">
        <v>8.54689273535912e-07</v>
      </c>
      <c r="AG128" t="n">
        <v>0.7984722222222222</v>
      </c>
      <c r="AH128" t="n">
        <v>2226718.360228911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1799.151832293542</v>
      </c>
      <c r="AB129" t="n">
        <v>2461.678909921001</v>
      </c>
      <c r="AC129" t="n">
        <v>2226.739729746189</v>
      </c>
      <c r="AD129" t="n">
        <v>1799151.832293542</v>
      </c>
      <c r="AE129" t="n">
        <v>2461678.909921001</v>
      </c>
      <c r="AF129" t="n">
        <v>8.547875475698935e-07</v>
      </c>
      <c r="AG129" t="n">
        <v>0.7983333333333333</v>
      </c>
      <c r="AH129" t="n">
        <v>2226739.729746189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1799.946292344845</v>
      </c>
      <c r="AB130" t="n">
        <v>2462.765925212297</v>
      </c>
      <c r="AC130" t="n">
        <v>2227.72300182372</v>
      </c>
      <c r="AD130" t="n">
        <v>1799946.292344845</v>
      </c>
      <c r="AE130" t="n">
        <v>2462765.925212297</v>
      </c>
      <c r="AF130" t="n">
        <v>8.54394451433968e-07</v>
      </c>
      <c r="AG130" t="n">
        <v>0.79875</v>
      </c>
      <c r="AH130" t="n">
        <v>2227723.00182372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1793.373123628894</v>
      </c>
      <c r="AB131" t="n">
        <v>2453.772225787396</v>
      </c>
      <c r="AC131" t="n">
        <v>2219.587648449195</v>
      </c>
      <c r="AD131" t="n">
        <v>1793373.123628894</v>
      </c>
      <c r="AE131" t="n">
        <v>2453772.225787396</v>
      </c>
      <c r="AF131" t="n">
        <v>8.561142470286418e-07</v>
      </c>
      <c r="AG131" t="n">
        <v>0.7972222222222222</v>
      </c>
      <c r="AH131" t="n">
        <v>2219587.648449195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1795.302711570267</v>
      </c>
      <c r="AB132" t="n">
        <v>2456.412373136194</v>
      </c>
      <c r="AC132" t="n">
        <v>2221.975823840494</v>
      </c>
      <c r="AD132" t="n">
        <v>1795302.711570267</v>
      </c>
      <c r="AE132" t="n">
        <v>2456412.373136194</v>
      </c>
      <c r="AF132" t="n">
        <v>8.561142470286418e-07</v>
      </c>
      <c r="AG132" t="n">
        <v>0.7972222222222222</v>
      </c>
      <c r="AH132" t="n">
        <v>2221975.823840494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1794.694063241739</v>
      </c>
      <c r="AB133" t="n">
        <v>2455.579593641432</v>
      </c>
      <c r="AC133" t="n">
        <v>2221.222523651899</v>
      </c>
      <c r="AD133" t="n">
        <v>1794694.063241739</v>
      </c>
      <c r="AE133" t="n">
        <v>2455579.593641432</v>
      </c>
      <c r="AF133" t="n">
        <v>8.563599321135953e-07</v>
      </c>
      <c r="AG133" t="n">
        <v>0.7969444444444445</v>
      </c>
      <c r="AH133" t="n">
        <v>2221222.523651899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1796.839041102822</v>
      </c>
      <c r="AB134" t="n">
        <v>2458.514446980712</v>
      </c>
      <c r="AC134" t="n">
        <v>2223.87727870757</v>
      </c>
      <c r="AD134" t="n">
        <v>1796839.041102822</v>
      </c>
      <c r="AE134" t="n">
        <v>2458514.446980712</v>
      </c>
      <c r="AF134" t="n">
        <v>8.561633840456324e-07</v>
      </c>
      <c r="AG134" t="n">
        <v>0.7970833333333334</v>
      </c>
      <c r="AH134" t="n">
        <v>2223877.27870757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1796.825159971899</v>
      </c>
      <c r="AB135" t="n">
        <v>2458.495454204991</v>
      </c>
      <c r="AC135" t="n">
        <v>2223.860098575708</v>
      </c>
      <c r="AD135" t="n">
        <v>1796825.159971899</v>
      </c>
      <c r="AE135" t="n">
        <v>2458495.454204991</v>
      </c>
      <c r="AF135" t="n">
        <v>8.561633840456324e-07</v>
      </c>
      <c r="AG135" t="n">
        <v>0.7970833333333334</v>
      </c>
      <c r="AH135" t="n">
        <v>2223860.098575708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1796.888865122952</v>
      </c>
      <c r="AB136" t="n">
        <v>2458.582618403134</v>
      </c>
      <c r="AC136" t="n">
        <v>2223.938943945117</v>
      </c>
      <c r="AD136" t="n">
        <v>1796888.865122952</v>
      </c>
      <c r="AE136" t="n">
        <v>2458582.618403134</v>
      </c>
      <c r="AF136" t="n">
        <v>8.562125210626232e-07</v>
      </c>
      <c r="AG136" t="n">
        <v>0.7970833333333334</v>
      </c>
      <c r="AH136" t="n">
        <v>2223938.943945116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1796.593730840394</v>
      </c>
      <c r="AB137" t="n">
        <v>2458.178802657333</v>
      </c>
      <c r="AC137" t="n">
        <v>2223.573667807334</v>
      </c>
      <c r="AD137" t="n">
        <v>1796593.730840394</v>
      </c>
      <c r="AE137" t="n">
        <v>2458178.802657333</v>
      </c>
      <c r="AF137" t="n">
        <v>8.561142470286418e-07</v>
      </c>
      <c r="AG137" t="n">
        <v>0.7972222222222222</v>
      </c>
      <c r="AH137" t="n">
        <v>2223573.667807335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1792.521349160304</v>
      </c>
      <c r="AB138" t="n">
        <v>2452.606790381834</v>
      </c>
      <c r="AC138" t="n">
        <v>2218.533440563041</v>
      </c>
      <c r="AD138" t="n">
        <v>1792521.349160304</v>
      </c>
      <c r="AE138" t="n">
        <v>2452606.790381834</v>
      </c>
      <c r="AF138" t="n">
        <v>8.572935354364182e-07</v>
      </c>
      <c r="AG138" t="n">
        <v>0.7961111111111111</v>
      </c>
      <c r="AH138" t="n">
        <v>2218533.440563041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1791.772905682071</v>
      </c>
      <c r="AB139" t="n">
        <v>2451.58273699592</v>
      </c>
      <c r="AC139" t="n">
        <v>2217.60712139501</v>
      </c>
      <c r="AD139" t="n">
        <v>1791772.905682071</v>
      </c>
      <c r="AE139" t="n">
        <v>2451582.73699592</v>
      </c>
      <c r="AF139" t="n">
        <v>8.576866315723437e-07</v>
      </c>
      <c r="AG139" t="n">
        <v>0.7956944444444445</v>
      </c>
      <c r="AH139" t="n">
        <v>2217607.12139501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1793.595125051781</v>
      </c>
      <c r="AB140" t="n">
        <v>2454.075977928202</v>
      </c>
      <c r="AC140" t="n">
        <v>2219.862410912001</v>
      </c>
      <c r="AD140" t="n">
        <v>1793595.125051781</v>
      </c>
      <c r="AE140" t="n">
        <v>2454075.977928202</v>
      </c>
      <c r="AF140" t="n">
        <v>8.57490083504381e-07</v>
      </c>
      <c r="AG140" t="n">
        <v>0.7958333333333333</v>
      </c>
      <c r="AH140" t="n">
        <v>2219862.410912001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1794.832977830413</v>
      </c>
      <c r="AB141" t="n">
        <v>2455.769662710137</v>
      </c>
      <c r="AC141" t="n">
        <v>2221.394452795449</v>
      </c>
      <c r="AD141" t="n">
        <v>1794832.977830413</v>
      </c>
      <c r="AE141" t="n">
        <v>2455769.662710137</v>
      </c>
      <c r="AF141" t="n">
        <v>8.575883575383623e-07</v>
      </c>
      <c r="AG141" t="n">
        <v>0.7958333333333333</v>
      </c>
      <c r="AH141" t="n">
        <v>2221394.452795449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1795.442732732649</v>
      </c>
      <c r="AB142" t="n">
        <v>2456.603956267864</v>
      </c>
      <c r="AC142" t="n">
        <v>2222.149122546965</v>
      </c>
      <c r="AD142" t="n">
        <v>1795442.732732649</v>
      </c>
      <c r="AE142" t="n">
        <v>2456603.956267864</v>
      </c>
      <c r="AF142" t="n">
        <v>8.575883575383623e-07</v>
      </c>
      <c r="AG142" t="n">
        <v>0.7958333333333333</v>
      </c>
      <c r="AH142" t="n">
        <v>2222149.122546965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1795.814570213116</v>
      </c>
      <c r="AB143" t="n">
        <v>2457.11272071295</v>
      </c>
      <c r="AC143" t="n">
        <v>2222.609331227468</v>
      </c>
      <c r="AD143" t="n">
        <v>1795814.570213116</v>
      </c>
      <c r="AE143" t="n">
        <v>2457112.72071295</v>
      </c>
      <c r="AF143" t="n">
        <v>8.573426724534088e-07</v>
      </c>
      <c r="AG143" t="n">
        <v>0.7959722222222223</v>
      </c>
      <c r="AH143" t="n">
        <v>2222609.331227468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1795.598897804425</v>
      </c>
      <c r="AB144" t="n">
        <v>2456.817628208585</v>
      </c>
      <c r="AC144" t="n">
        <v>2222.342401937554</v>
      </c>
      <c r="AD144" t="n">
        <v>1795598.897804425</v>
      </c>
      <c r="AE144" t="n">
        <v>2456817.628208585</v>
      </c>
      <c r="AF144" t="n">
        <v>8.572935354364182e-07</v>
      </c>
      <c r="AG144" t="n">
        <v>0.7961111111111111</v>
      </c>
      <c r="AH144" t="n">
        <v>2222342.401937554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1793.456528509922</v>
      </c>
      <c r="AB145" t="n">
        <v>2453.886344025182</v>
      </c>
      <c r="AC145" t="n">
        <v>2219.690875402533</v>
      </c>
      <c r="AD145" t="n">
        <v>1793456.528509922</v>
      </c>
      <c r="AE145" t="n">
        <v>2453886.344025182</v>
      </c>
      <c r="AF145" t="n">
        <v>8.57490083504381e-07</v>
      </c>
      <c r="AG145" t="n">
        <v>0.7958333333333333</v>
      </c>
      <c r="AH145" t="n">
        <v>2219690.875402533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1791.97235707864</v>
      </c>
      <c r="AB146" t="n">
        <v>2451.85563519588</v>
      </c>
      <c r="AC146" t="n">
        <v>2217.853974573782</v>
      </c>
      <c r="AD146" t="n">
        <v>1791972.35707864</v>
      </c>
      <c r="AE146" t="n">
        <v>2451855.635195881</v>
      </c>
      <c r="AF146" t="n">
        <v>8.587676459461386e-07</v>
      </c>
      <c r="AG146" t="n">
        <v>0.7947222222222222</v>
      </c>
      <c r="AH146" t="n">
        <v>2217853.974573782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1793.724411959794</v>
      </c>
      <c r="AB147" t="n">
        <v>2454.252873979482</v>
      </c>
      <c r="AC147" t="n">
        <v>2220.022424252422</v>
      </c>
      <c r="AD147" t="n">
        <v>1793724.411959794</v>
      </c>
      <c r="AE147" t="n">
        <v>2454252.873979481</v>
      </c>
      <c r="AF147" t="n">
        <v>8.588167829631293e-07</v>
      </c>
      <c r="AG147" t="n">
        <v>0.7947222222222222</v>
      </c>
      <c r="AH147" t="n">
        <v>2220022.424252422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1796.818090895823</v>
      </c>
      <c r="AB148" t="n">
        <v>2458.485781983239</v>
      </c>
      <c r="AC148" t="n">
        <v>2223.851349457224</v>
      </c>
      <c r="AD148" t="n">
        <v>1796818.090895823</v>
      </c>
      <c r="AE148" t="n">
        <v>2458485.781983239</v>
      </c>
      <c r="AF148" t="n">
        <v>8.586202348951666e-07</v>
      </c>
      <c r="AG148" t="n">
        <v>0.794861111111111</v>
      </c>
      <c r="AH148" t="n">
        <v>2223851.349457224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1796.944164586226</v>
      </c>
      <c r="AB149" t="n">
        <v>2458.658281568426</v>
      </c>
      <c r="AC149" t="n">
        <v>2224.007385924106</v>
      </c>
      <c r="AD149" t="n">
        <v>1796944.164586226</v>
      </c>
      <c r="AE149" t="n">
        <v>2458658.281568426</v>
      </c>
      <c r="AF149" t="n">
        <v>8.588659199801201e-07</v>
      </c>
      <c r="AG149" t="n">
        <v>0.7945833333333333</v>
      </c>
      <c r="AH149" t="n">
        <v>2224007.385924106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1798.541986798264</v>
      </c>
      <c r="AB150" t="n">
        <v>2460.844492409877</v>
      </c>
      <c r="AC150" t="n">
        <v>2225.984947871215</v>
      </c>
      <c r="AD150" t="n">
        <v>1798541.986798264</v>
      </c>
      <c r="AE150" t="n">
        <v>2460844.492409877</v>
      </c>
      <c r="AF150" t="n">
        <v>8.586693719121573e-07</v>
      </c>
      <c r="AG150" t="n">
        <v>0.7947222222222222</v>
      </c>
      <c r="AH150" t="n">
        <v>2225984.947871215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1797.867786244654</v>
      </c>
      <c r="AB151" t="n">
        <v>2459.922021468798</v>
      </c>
      <c r="AC151" t="n">
        <v>2225.150516262057</v>
      </c>
      <c r="AD151" t="n">
        <v>1797867.786244654</v>
      </c>
      <c r="AE151" t="n">
        <v>2459922.021468799</v>
      </c>
      <c r="AF151" t="n">
        <v>8.587676459461386e-07</v>
      </c>
      <c r="AG151" t="n">
        <v>0.7947222222222222</v>
      </c>
      <c r="AH151" t="n">
        <v>2225150.516262057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1797.762807669174</v>
      </c>
      <c r="AB152" t="n">
        <v>2459.7783851505</v>
      </c>
      <c r="AC152" t="n">
        <v>2225.020588392382</v>
      </c>
      <c r="AD152" t="n">
        <v>1797762.807669174</v>
      </c>
      <c r="AE152" t="n">
        <v>2459778.3851505</v>
      </c>
      <c r="AF152" t="n">
        <v>8.587185089291481e-07</v>
      </c>
      <c r="AG152" t="n">
        <v>0.7947222222222222</v>
      </c>
      <c r="AH152" t="n">
        <v>2225020.588392382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1796.499738430472</v>
      </c>
      <c r="AB153" t="n">
        <v>2458.050198095425</v>
      </c>
      <c r="AC153" t="n">
        <v>2223.457337084317</v>
      </c>
      <c r="AD153" t="n">
        <v>1796499.738430472</v>
      </c>
      <c r="AE153" t="n">
        <v>2458050.198095425</v>
      </c>
      <c r="AF153" t="n">
        <v>8.586202348951666e-07</v>
      </c>
      <c r="AG153" t="n">
        <v>0.794861111111111</v>
      </c>
      <c r="AH153" t="n">
        <v>2223457.337084317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1791.480216298058</v>
      </c>
      <c r="AB154" t="n">
        <v>2451.182266468169</v>
      </c>
      <c r="AC154" t="n">
        <v>2217.244871212364</v>
      </c>
      <c r="AD154" t="n">
        <v>1791480.216298058</v>
      </c>
      <c r="AE154" t="n">
        <v>2451182.266468169</v>
      </c>
      <c r="AF154" t="n">
        <v>8.598486603199336e-07</v>
      </c>
      <c r="AG154" t="n">
        <v>0.79375</v>
      </c>
      <c r="AH154" t="n">
        <v>2217244.871212364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1793.224128212927</v>
      </c>
      <c r="AB155" t="n">
        <v>2453.568363686056</v>
      </c>
      <c r="AC155" t="n">
        <v>2219.403242660685</v>
      </c>
      <c r="AD155" t="n">
        <v>1793224.128212927</v>
      </c>
      <c r="AE155" t="n">
        <v>2453568.363686056</v>
      </c>
      <c r="AF155" t="n">
        <v>8.599469343539149e-07</v>
      </c>
      <c r="AG155" t="n">
        <v>0.7936111111111112</v>
      </c>
      <c r="AH155" t="n">
        <v>2219403.242660685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1794.769765895016</v>
      </c>
      <c r="AB156" t="n">
        <v>2455.683173351412</v>
      </c>
      <c r="AC156" t="n">
        <v>2221.316217859733</v>
      </c>
      <c r="AD156" t="n">
        <v>1794769.765895016</v>
      </c>
      <c r="AE156" t="n">
        <v>2455683.173351412</v>
      </c>
      <c r="AF156" t="n">
        <v>8.598486603199336e-07</v>
      </c>
      <c r="AG156" t="n">
        <v>0.79375</v>
      </c>
      <c r="AH156" t="n">
        <v>2221316.217859733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1795.847853578052</v>
      </c>
      <c r="AB157" t="n">
        <v>2457.158260481214</v>
      </c>
      <c r="AC157" t="n">
        <v>2222.650524744164</v>
      </c>
      <c r="AD157" t="n">
        <v>1795847.853578052</v>
      </c>
      <c r="AE157" t="n">
        <v>2457158.260481214</v>
      </c>
      <c r="AF157" t="n">
        <v>8.598486603199336e-07</v>
      </c>
      <c r="AG157" t="n">
        <v>0.79375</v>
      </c>
      <c r="AH157" t="n">
        <v>2222650.524744164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1796.919761452723</v>
      </c>
      <c r="AB158" t="n">
        <v>2458.624892124577</v>
      </c>
      <c r="AC158" t="n">
        <v>2223.977183121915</v>
      </c>
      <c r="AD158" t="n">
        <v>1796919.761452723</v>
      </c>
      <c r="AE158" t="n">
        <v>2458624.892124577</v>
      </c>
      <c r="AF158" t="n">
        <v>8.598977973369244e-07</v>
      </c>
      <c r="AG158" t="n">
        <v>0.7936111111111112</v>
      </c>
      <c r="AH158" t="n">
        <v>2223977.183121915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404.5841770054334</v>
      </c>
      <c r="AB2" t="n">
        <v>553.5699199730058</v>
      </c>
      <c r="AC2" t="n">
        <v>500.7379837510436</v>
      </c>
      <c r="AD2" t="n">
        <v>404584.1770054334</v>
      </c>
      <c r="AE2" t="n">
        <v>553569.9199730058</v>
      </c>
      <c r="AF2" t="n">
        <v>1.144876243240038e-06</v>
      </c>
      <c r="AG2" t="n">
        <v>0.8320833333333333</v>
      </c>
      <c r="AH2" t="n">
        <v>500737.9837510436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406.149350973339</v>
      </c>
      <c r="AB3" t="n">
        <v>555.7114600464963</v>
      </c>
      <c r="AC3" t="n">
        <v>502.6751382455906</v>
      </c>
      <c r="AD3" t="n">
        <v>406149.3509733391</v>
      </c>
      <c r="AE3" t="n">
        <v>555711.4600464964</v>
      </c>
      <c r="AF3" t="n">
        <v>1.145699303084208e-06</v>
      </c>
      <c r="AG3" t="n">
        <v>0.8315277777777778</v>
      </c>
      <c r="AH3" t="n">
        <v>502675.1382455906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1511.875389441996</v>
      </c>
      <c r="AB2" t="n">
        <v>2068.614607069325</v>
      </c>
      <c r="AC2" t="n">
        <v>1871.188932289464</v>
      </c>
      <c r="AD2" t="n">
        <v>1511875.389441996</v>
      </c>
      <c r="AE2" t="n">
        <v>2068614.607069325</v>
      </c>
      <c r="AF2" t="n">
        <v>7.765882657086794e-07</v>
      </c>
      <c r="AG2" t="n">
        <v>1.051388888888889</v>
      </c>
      <c r="AH2" t="n">
        <v>1871188.932289464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1339.385675468784</v>
      </c>
      <c r="AB3" t="n">
        <v>1832.606570702063</v>
      </c>
      <c r="AC3" t="n">
        <v>1657.705171673734</v>
      </c>
      <c r="AD3" t="n">
        <v>1339385.675468784</v>
      </c>
      <c r="AE3" t="n">
        <v>1832606.570702063</v>
      </c>
      <c r="AF3" t="n">
        <v>8.333185970038252e-07</v>
      </c>
      <c r="AG3" t="n">
        <v>0.9798611111111111</v>
      </c>
      <c r="AH3" t="n">
        <v>1657705.171673734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1237.956297524455</v>
      </c>
      <c r="AB4" t="n">
        <v>1693.826421050289</v>
      </c>
      <c r="AC4" t="n">
        <v>1532.170004725562</v>
      </c>
      <c r="AD4" t="n">
        <v>1237956.297524455</v>
      </c>
      <c r="AE4" t="n">
        <v>1693826.421050289</v>
      </c>
      <c r="AF4" t="n">
        <v>8.72236192151376e-07</v>
      </c>
      <c r="AG4" t="n">
        <v>0.9361111111111112</v>
      </c>
      <c r="AH4" t="n">
        <v>1532170.004725562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1171.416655301208</v>
      </c>
      <c r="AB5" t="n">
        <v>1602.783947038606</v>
      </c>
      <c r="AC5" t="n">
        <v>1449.816496654639</v>
      </c>
      <c r="AD5" t="n">
        <v>1171416.655301208</v>
      </c>
      <c r="AE5" t="n">
        <v>1602783.947038606</v>
      </c>
      <c r="AF5" t="n">
        <v>9.002780243045207e-07</v>
      </c>
      <c r="AG5" t="n">
        <v>0.9069444444444444</v>
      </c>
      <c r="AH5" t="n">
        <v>1449816.496654639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1122.697459827753</v>
      </c>
      <c r="AB6" t="n">
        <v>1536.124194452614</v>
      </c>
      <c r="AC6" t="n">
        <v>1389.518657297903</v>
      </c>
      <c r="AD6" t="n">
        <v>1122697.459827753</v>
      </c>
      <c r="AE6" t="n">
        <v>1536124.194452614</v>
      </c>
      <c r="AF6" t="n">
        <v>9.220295502933331e-07</v>
      </c>
      <c r="AG6" t="n">
        <v>0.8855555555555555</v>
      </c>
      <c r="AH6" t="n">
        <v>1389518.657297903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1085.23866207632</v>
      </c>
      <c r="AB7" t="n">
        <v>1484.871414803578</v>
      </c>
      <c r="AC7" t="n">
        <v>1343.157371004844</v>
      </c>
      <c r="AD7" t="n">
        <v>1085238.66207632</v>
      </c>
      <c r="AE7" t="n">
        <v>1484871.414803578</v>
      </c>
      <c r="AF7" t="n">
        <v>9.392544073601491e-07</v>
      </c>
      <c r="AG7" t="n">
        <v>0.8693055555555556</v>
      </c>
      <c r="AH7" t="n">
        <v>1343157.371004844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1057.312293054773</v>
      </c>
      <c r="AB8" t="n">
        <v>1446.661324683849</v>
      </c>
      <c r="AC8" t="n">
        <v>1308.593998257943</v>
      </c>
      <c r="AD8" t="n">
        <v>1057312.293054773</v>
      </c>
      <c r="AE8" t="n">
        <v>1446661.324683849</v>
      </c>
      <c r="AF8" t="n">
        <v>9.52658050401904e-07</v>
      </c>
      <c r="AG8" t="n">
        <v>0.8570833333333333</v>
      </c>
      <c r="AH8" t="n">
        <v>1308593.998257943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1034.242522409992</v>
      </c>
      <c r="AB9" t="n">
        <v>1415.096246721209</v>
      </c>
      <c r="AC9" t="n">
        <v>1280.041447034192</v>
      </c>
      <c r="AD9" t="n">
        <v>1034242.522409992</v>
      </c>
      <c r="AE9" t="n">
        <v>1415096.246721209</v>
      </c>
      <c r="AF9" t="n">
        <v>9.637689650286216e-07</v>
      </c>
      <c r="AG9" t="n">
        <v>0.8472222222222222</v>
      </c>
      <c r="AH9" t="n">
        <v>1280041.447034192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1013.666061286071</v>
      </c>
      <c r="AB10" t="n">
        <v>1386.942624842062</v>
      </c>
      <c r="AC10" t="n">
        <v>1254.574767313335</v>
      </c>
      <c r="AD10" t="n">
        <v>1013666.061286071</v>
      </c>
      <c r="AE10" t="n">
        <v>1386942.624842062</v>
      </c>
      <c r="AF10" t="n">
        <v>9.73586545677626e-07</v>
      </c>
      <c r="AG10" t="n">
        <v>0.8386111111111112</v>
      </c>
      <c r="AH10" t="n">
        <v>1254574.767313335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997.1053472965062</v>
      </c>
      <c r="AB11" t="n">
        <v>1364.283525354402</v>
      </c>
      <c r="AC11" t="n">
        <v>1234.078220478531</v>
      </c>
      <c r="AD11" t="n">
        <v>997105.3472965063</v>
      </c>
      <c r="AE11" t="n">
        <v>1364283.525354402</v>
      </c>
      <c r="AF11" t="n">
        <v>9.816992769923723e-07</v>
      </c>
      <c r="AG11" t="n">
        <v>0.8316666666666667</v>
      </c>
      <c r="AH11" t="n">
        <v>1234078.220478531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979.5486247970745</v>
      </c>
      <c r="AB12" t="n">
        <v>1340.261643082748</v>
      </c>
      <c r="AC12" t="n">
        <v>1212.34895293596</v>
      </c>
      <c r="AD12" t="n">
        <v>979548.6247970745</v>
      </c>
      <c r="AE12" t="n">
        <v>1340261.643082748</v>
      </c>
      <c r="AF12" t="n">
        <v>9.898120083071187e-07</v>
      </c>
      <c r="AG12" t="n">
        <v>0.8248611111111112</v>
      </c>
      <c r="AH12" t="n">
        <v>1212348.95293596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968.1489468280216</v>
      </c>
      <c r="AB13" t="n">
        <v>1324.664100767192</v>
      </c>
      <c r="AC13" t="n">
        <v>1198.240018167713</v>
      </c>
      <c r="AD13" t="n">
        <v>968148.9468280217</v>
      </c>
      <c r="AE13" t="n">
        <v>1324664.100767192</v>
      </c>
      <c r="AF13" t="n">
        <v>9.948677684018155e-07</v>
      </c>
      <c r="AG13" t="n">
        <v>0.8206944444444445</v>
      </c>
      <c r="AH13" t="n">
        <v>1198240.018167713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956.0251290106247</v>
      </c>
      <c r="AB14" t="n">
        <v>1308.075758364336</v>
      </c>
      <c r="AC14" t="n">
        <v>1183.234843881901</v>
      </c>
      <c r="AD14" t="n">
        <v>956025.1290106247</v>
      </c>
      <c r="AE14" t="n">
        <v>1308075.758364337</v>
      </c>
      <c r="AF14" t="n">
        <v>1.000393831761135e-06</v>
      </c>
      <c r="AG14" t="n">
        <v>0.81625</v>
      </c>
      <c r="AH14" t="n">
        <v>1183234.843881901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945.9167171118896</v>
      </c>
      <c r="AB15" t="n">
        <v>1294.244983252828</v>
      </c>
      <c r="AC15" t="n">
        <v>1170.72405853542</v>
      </c>
      <c r="AD15" t="n">
        <v>945916.7171118896</v>
      </c>
      <c r="AE15" t="n">
        <v>1294244.983252828</v>
      </c>
      <c r="AF15" t="n">
        <v>1.004979288591209e-06</v>
      </c>
      <c r="AG15" t="n">
        <v>0.8125</v>
      </c>
      <c r="AH15" t="n">
        <v>1170724.05853542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935.3766977762989</v>
      </c>
      <c r="AB16" t="n">
        <v>1279.823663805037</v>
      </c>
      <c r="AC16" t="n">
        <v>1157.679089575277</v>
      </c>
      <c r="AD16" t="n">
        <v>935376.6977762989</v>
      </c>
      <c r="AE16" t="n">
        <v>1279823.663805037</v>
      </c>
      <c r="AF16" t="n">
        <v>1.009329593788972e-06</v>
      </c>
      <c r="AG16" t="n">
        <v>0.8090277777777778</v>
      </c>
      <c r="AH16" t="n">
        <v>1157679.089575277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927.0727249403809</v>
      </c>
      <c r="AB17" t="n">
        <v>1268.461801825508</v>
      </c>
      <c r="AC17" t="n">
        <v>1147.401587756601</v>
      </c>
      <c r="AD17" t="n">
        <v>927072.7249403809</v>
      </c>
      <c r="AE17" t="n">
        <v>1268461.801825508</v>
      </c>
      <c r="AF17" t="n">
        <v>1.012915656181722e-06</v>
      </c>
      <c r="AG17" t="n">
        <v>0.8061111111111111</v>
      </c>
      <c r="AH17" t="n">
        <v>1147401.587756601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918.2901101036791</v>
      </c>
      <c r="AB18" t="n">
        <v>1256.445040744311</v>
      </c>
      <c r="AC18" t="n">
        <v>1136.531689487364</v>
      </c>
      <c r="AD18" t="n">
        <v>918290.1101036791</v>
      </c>
      <c r="AE18" t="n">
        <v>1256445.040744311</v>
      </c>
      <c r="AF18" t="n">
        <v>1.016148991126005e-06</v>
      </c>
      <c r="AG18" t="n">
        <v>0.8034722222222223</v>
      </c>
      <c r="AH18" t="n">
        <v>1136531.689487364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910.0343110447847</v>
      </c>
      <c r="AB19" t="n">
        <v>1245.149092251783</v>
      </c>
      <c r="AC19" t="n">
        <v>1126.313810464999</v>
      </c>
      <c r="AD19" t="n">
        <v>910034.3110447846</v>
      </c>
      <c r="AE19" t="n">
        <v>1245149.092251783</v>
      </c>
      <c r="AF19" t="n">
        <v>1.019617477702599e-06</v>
      </c>
      <c r="AG19" t="n">
        <v>0.8008333333333333</v>
      </c>
      <c r="AH19" t="n">
        <v>1126313.810464999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901.610894903094</v>
      </c>
      <c r="AB20" t="n">
        <v>1233.623802671829</v>
      </c>
      <c r="AC20" t="n">
        <v>1115.888478346711</v>
      </c>
      <c r="AD20" t="n">
        <v>901610.894903094</v>
      </c>
      <c r="AE20" t="n">
        <v>1233623.802671829</v>
      </c>
      <c r="AF20" t="n">
        <v>1.022733236830727e-06</v>
      </c>
      <c r="AG20" t="n">
        <v>0.7983333333333333</v>
      </c>
      <c r="AH20" t="n">
        <v>1115888.478346711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894.9462152653673</v>
      </c>
      <c r="AB21" t="n">
        <v>1224.504893966577</v>
      </c>
      <c r="AC21" t="n">
        <v>1107.639865489819</v>
      </c>
      <c r="AD21" t="n">
        <v>894946.2152653673</v>
      </c>
      <c r="AE21" t="n">
        <v>1224504.893966577</v>
      </c>
      <c r="AF21" t="n">
        <v>1.024790813613452e-06</v>
      </c>
      <c r="AG21" t="n">
        <v>0.7966666666666666</v>
      </c>
      <c r="AH21" t="n">
        <v>1107639.865489819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887.4230163290729</v>
      </c>
      <c r="AB22" t="n">
        <v>1214.211321281826</v>
      </c>
      <c r="AC22" t="n">
        <v>1098.328696934981</v>
      </c>
      <c r="AD22" t="n">
        <v>887423.0163290729</v>
      </c>
      <c r="AE22" t="n">
        <v>1214211.321281826</v>
      </c>
      <c r="AF22" t="n">
        <v>1.027847784833501e-06</v>
      </c>
      <c r="AG22" t="n">
        <v>0.7944444444444445</v>
      </c>
      <c r="AH22" t="n">
        <v>1098328.696934981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880.5837547636426</v>
      </c>
      <c r="AB23" t="n">
        <v>1204.853541881079</v>
      </c>
      <c r="AC23" t="n">
        <v>1089.864010866515</v>
      </c>
      <c r="AD23" t="n">
        <v>880583.7547636426</v>
      </c>
      <c r="AE23" t="n">
        <v>1204853.541881079</v>
      </c>
      <c r="AF23" t="n">
        <v>1.029670209983915e-06</v>
      </c>
      <c r="AG23" t="n">
        <v>0.7929166666666667</v>
      </c>
      <c r="AH23" t="n">
        <v>1089864.010866515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874.3313946757947</v>
      </c>
      <c r="AB24" t="n">
        <v>1196.298786974226</v>
      </c>
      <c r="AC24" t="n">
        <v>1082.125709761298</v>
      </c>
      <c r="AD24" t="n">
        <v>874331.3946757948</v>
      </c>
      <c r="AE24" t="n">
        <v>1196298.786974226</v>
      </c>
      <c r="AF24" t="n">
        <v>1.031668998858563e-06</v>
      </c>
      <c r="AG24" t="n">
        <v>0.7913888888888888</v>
      </c>
      <c r="AH24" t="n">
        <v>1082125.709761298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867.4209482088473</v>
      </c>
      <c r="AB25" t="n">
        <v>1186.843609250766</v>
      </c>
      <c r="AC25" t="n">
        <v>1073.57292092934</v>
      </c>
      <c r="AD25" t="n">
        <v>867420.9482088473</v>
      </c>
      <c r="AE25" t="n">
        <v>1186843.609250766</v>
      </c>
      <c r="AF25" t="n">
        <v>1.033844151457444e-06</v>
      </c>
      <c r="AG25" t="n">
        <v>0.7897222222222222</v>
      </c>
      <c r="AH25" t="n">
        <v>1073572.92092934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861.1359081978658</v>
      </c>
      <c r="AB26" t="n">
        <v>1178.244140231346</v>
      </c>
      <c r="AC26" t="n">
        <v>1065.794173163702</v>
      </c>
      <c r="AD26" t="n">
        <v>861135.9081978658</v>
      </c>
      <c r="AE26" t="n">
        <v>1178244.140231346</v>
      </c>
      <c r="AF26" t="n">
        <v>1.036078091964403e-06</v>
      </c>
      <c r="AG26" t="n">
        <v>0.7880555555555556</v>
      </c>
      <c r="AH26" t="n">
        <v>1065794.173163702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856.2235978101525</v>
      </c>
      <c r="AB27" t="n">
        <v>1171.522900443038</v>
      </c>
      <c r="AC27" t="n">
        <v>1059.714399067471</v>
      </c>
      <c r="AD27" t="n">
        <v>856223.5978101525</v>
      </c>
      <c r="AE27" t="n">
        <v>1171522.900443038</v>
      </c>
      <c r="AF27" t="n">
        <v>1.036665971045182e-06</v>
      </c>
      <c r="AG27" t="n">
        <v>0.7876388888888889</v>
      </c>
      <c r="AH27" t="n">
        <v>1059714.399067471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850.5770994402126</v>
      </c>
      <c r="AB28" t="n">
        <v>1163.797112267358</v>
      </c>
      <c r="AC28" t="n">
        <v>1052.725949272067</v>
      </c>
      <c r="AD28" t="n">
        <v>850577.0994402126</v>
      </c>
      <c r="AE28" t="n">
        <v>1163797.112267358</v>
      </c>
      <c r="AF28" t="n">
        <v>1.038547184103674e-06</v>
      </c>
      <c r="AG28" t="n">
        <v>0.7861111111111111</v>
      </c>
      <c r="AH28" t="n">
        <v>1052725.949272067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843.7626711095777</v>
      </c>
      <c r="AB29" t="n">
        <v>1154.473310794023</v>
      </c>
      <c r="AC29" t="n">
        <v>1044.291998325309</v>
      </c>
      <c r="AD29" t="n">
        <v>843762.6711095776</v>
      </c>
      <c r="AE29" t="n">
        <v>1154473.310794023</v>
      </c>
      <c r="AF29" t="n">
        <v>1.040839912518711e-06</v>
      </c>
      <c r="AG29" t="n">
        <v>0.7844444444444444</v>
      </c>
      <c r="AH29" t="n">
        <v>1044291.998325309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840.1864992883075</v>
      </c>
      <c r="AB30" t="n">
        <v>1149.580234738595</v>
      </c>
      <c r="AC30" t="n">
        <v>1039.865910581136</v>
      </c>
      <c r="AD30" t="n">
        <v>840186.4992883075</v>
      </c>
      <c r="AE30" t="n">
        <v>1149580.234738595</v>
      </c>
      <c r="AF30" t="n">
        <v>1.041016276242944e-06</v>
      </c>
      <c r="AG30" t="n">
        <v>0.7843055555555556</v>
      </c>
      <c r="AH30" t="n">
        <v>1039865.910581136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831.9118738344052</v>
      </c>
      <c r="AB31" t="n">
        <v>1138.258527141855</v>
      </c>
      <c r="AC31" t="n">
        <v>1029.624730867312</v>
      </c>
      <c r="AD31" t="n">
        <v>831911.8738344052</v>
      </c>
      <c r="AE31" t="n">
        <v>1138258.527141855</v>
      </c>
      <c r="AF31" t="n">
        <v>1.043309004657981e-06</v>
      </c>
      <c r="AG31" t="n">
        <v>0.7826388888888889</v>
      </c>
      <c r="AH31" t="n">
        <v>1029624.730867312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827.0029599890624</v>
      </c>
      <c r="AB32" t="n">
        <v>1131.541934652663</v>
      </c>
      <c r="AC32" t="n">
        <v>1023.549160538492</v>
      </c>
      <c r="AD32" t="n">
        <v>827002.9599890624</v>
      </c>
      <c r="AE32" t="n">
        <v>1131541.934652663</v>
      </c>
      <c r="AF32" t="n">
        <v>1.044014459554916e-06</v>
      </c>
      <c r="AG32" t="n">
        <v>0.7820833333333334</v>
      </c>
      <c r="AH32" t="n">
        <v>1023549.160538492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822.4600659886065</v>
      </c>
      <c r="AB33" t="n">
        <v>1125.326146662901</v>
      </c>
      <c r="AC33" t="n">
        <v>1017.926598630559</v>
      </c>
      <c r="AD33" t="n">
        <v>822460.0659886065</v>
      </c>
      <c r="AE33" t="n">
        <v>1125326.146662901</v>
      </c>
      <c r="AF33" t="n">
        <v>1.04419082327915e-06</v>
      </c>
      <c r="AG33" t="n">
        <v>0.7819444444444444</v>
      </c>
      <c r="AH33" t="n">
        <v>1017926.598630559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817.6216790053379</v>
      </c>
      <c r="AB34" t="n">
        <v>1118.706052137823</v>
      </c>
      <c r="AC34" t="n">
        <v>1011.938316635594</v>
      </c>
      <c r="AD34" t="n">
        <v>817621.6790053379</v>
      </c>
      <c r="AE34" t="n">
        <v>1118706.052137824</v>
      </c>
      <c r="AF34" t="n">
        <v>1.045484157256863e-06</v>
      </c>
      <c r="AG34" t="n">
        <v>0.7809722222222222</v>
      </c>
      <c r="AH34" t="n">
        <v>1011938.316635594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814.3114034521216</v>
      </c>
      <c r="AB35" t="n">
        <v>1114.176787086863</v>
      </c>
      <c r="AC35" t="n">
        <v>1007.841318284234</v>
      </c>
      <c r="AD35" t="n">
        <v>814311.4034521215</v>
      </c>
      <c r="AE35" t="n">
        <v>1114176.787086863</v>
      </c>
      <c r="AF35" t="n">
        <v>1.046777491234576e-06</v>
      </c>
      <c r="AG35" t="n">
        <v>0.7799999999999999</v>
      </c>
      <c r="AH35" t="n">
        <v>1007841.318284234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812.4307580278993</v>
      </c>
      <c r="AB36" t="n">
        <v>1111.603605049221</v>
      </c>
      <c r="AC36" t="n">
        <v>1005.513717128781</v>
      </c>
      <c r="AD36" t="n">
        <v>812430.7580278993</v>
      </c>
      <c r="AE36" t="n">
        <v>1111603.605049221</v>
      </c>
      <c r="AF36" t="n">
        <v>1.047247794499199e-06</v>
      </c>
      <c r="AG36" t="n">
        <v>0.7795833333333334</v>
      </c>
      <c r="AH36" t="n">
        <v>1005513.717128781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812.6441625166483</v>
      </c>
      <c r="AB37" t="n">
        <v>1111.895594485469</v>
      </c>
      <c r="AC37" t="n">
        <v>1005.777839503044</v>
      </c>
      <c r="AD37" t="n">
        <v>812644.1625166483</v>
      </c>
      <c r="AE37" t="n">
        <v>1111895.594485469</v>
      </c>
      <c r="AF37" t="n">
        <v>1.047130218683043e-06</v>
      </c>
      <c r="AG37" t="n">
        <v>0.7797222222222222</v>
      </c>
      <c r="AH37" t="n">
        <v>1005777.839503044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814.0293956455611</v>
      </c>
      <c r="AB38" t="n">
        <v>1113.79093156462</v>
      </c>
      <c r="AC38" t="n">
        <v>1007.492288271482</v>
      </c>
      <c r="AD38" t="n">
        <v>814029.395645561</v>
      </c>
      <c r="AE38" t="n">
        <v>1113790.93156462</v>
      </c>
      <c r="AF38" t="n">
        <v>1.046777491234576e-06</v>
      </c>
      <c r="AG38" t="n">
        <v>0.7799999999999999</v>
      </c>
      <c r="AH38" t="n">
        <v>1007492.288271482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815.447232839228</v>
      </c>
      <c r="AB39" t="n">
        <v>1115.730878963558</v>
      </c>
      <c r="AC39" t="n">
        <v>1009.247089813399</v>
      </c>
      <c r="AD39" t="n">
        <v>815447.232839228</v>
      </c>
      <c r="AE39" t="n">
        <v>1115730.878963558</v>
      </c>
      <c r="AF39" t="n">
        <v>1.046777491234576e-06</v>
      </c>
      <c r="AG39" t="n">
        <v>0.7799999999999999</v>
      </c>
      <c r="AH39" t="n">
        <v>1009247.089813399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4108.418453436713</v>
      </c>
      <c r="AB2" t="n">
        <v>5621.31937862257</v>
      </c>
      <c r="AC2" t="n">
        <v>5084.82854669792</v>
      </c>
      <c r="AD2" t="n">
        <v>4108418.453436713</v>
      </c>
      <c r="AE2" t="n">
        <v>5621319.37862257</v>
      </c>
      <c r="AF2" t="n">
        <v>4.642602448903259e-07</v>
      </c>
      <c r="AG2" t="n">
        <v>1.559166666666667</v>
      </c>
      <c r="AH2" t="n">
        <v>5084828.546697919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3212.674793317941</v>
      </c>
      <c r="AB3" t="n">
        <v>4395.723385426712</v>
      </c>
      <c r="AC3" t="n">
        <v>3976.20171495794</v>
      </c>
      <c r="AD3" t="n">
        <v>3212674.793317941</v>
      </c>
      <c r="AE3" t="n">
        <v>4395723.385426712</v>
      </c>
      <c r="AF3" t="n">
        <v>5.40611980270246e-07</v>
      </c>
      <c r="AG3" t="n">
        <v>1.338888888888889</v>
      </c>
      <c r="AH3" t="n">
        <v>3976201.71495794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2757.444984891761</v>
      </c>
      <c r="AB4" t="n">
        <v>3772.857878216239</v>
      </c>
      <c r="AC4" t="n">
        <v>3412.781617558428</v>
      </c>
      <c r="AD4" t="n">
        <v>2757444.984891761</v>
      </c>
      <c r="AE4" t="n">
        <v>3772857.878216239</v>
      </c>
      <c r="AF4" t="n">
        <v>5.954914187378607e-07</v>
      </c>
      <c r="AG4" t="n">
        <v>1.215555555555556</v>
      </c>
      <c r="AH4" t="n">
        <v>3412781.617558428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2481.516115826045</v>
      </c>
      <c r="AB5" t="n">
        <v>3395.319826437938</v>
      </c>
      <c r="AC5" t="n">
        <v>3071.275267563878</v>
      </c>
      <c r="AD5" t="n">
        <v>2481516.115826045</v>
      </c>
      <c r="AE5" t="n">
        <v>3395319.826437938</v>
      </c>
      <c r="AF5" t="n">
        <v>6.371330819245883e-07</v>
      </c>
      <c r="AG5" t="n">
        <v>1.136111111111111</v>
      </c>
      <c r="AH5" t="n">
        <v>3071275.267563878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2295.0796707187</v>
      </c>
      <c r="AB6" t="n">
        <v>3140.229257246585</v>
      </c>
      <c r="AC6" t="n">
        <v>2840.530184274296</v>
      </c>
      <c r="AD6" t="n">
        <v>2295079.6707187</v>
      </c>
      <c r="AE6" t="n">
        <v>3140229.257246586</v>
      </c>
      <c r="AF6" t="n">
        <v>6.701232856757757e-07</v>
      </c>
      <c r="AG6" t="n">
        <v>1.080277777777778</v>
      </c>
      <c r="AH6" t="n">
        <v>2840530.184274296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2163.128736401497</v>
      </c>
      <c r="AB7" t="n">
        <v>2959.68816764923</v>
      </c>
      <c r="AC7" t="n">
        <v>2677.219682877219</v>
      </c>
      <c r="AD7" t="n">
        <v>2163128.736401496</v>
      </c>
      <c r="AE7" t="n">
        <v>2959688.16764923</v>
      </c>
      <c r="AF7" t="n">
        <v>6.964424845610041e-07</v>
      </c>
      <c r="AG7" t="n">
        <v>1.039305555555555</v>
      </c>
      <c r="AH7" t="n">
        <v>2677219.682877219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2061.803748746072</v>
      </c>
      <c r="AB8" t="n">
        <v>2821.05084939611</v>
      </c>
      <c r="AC8" t="n">
        <v>2551.813715699479</v>
      </c>
      <c r="AD8" t="n">
        <v>2061803.748746072</v>
      </c>
      <c r="AE8" t="n">
        <v>2821050.84939611</v>
      </c>
      <c r="AF8" t="n">
        <v>7.185923054050082e-07</v>
      </c>
      <c r="AG8" t="n">
        <v>1.007361111111111</v>
      </c>
      <c r="AH8" t="n">
        <v>2551813.715699479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1986.666987912557</v>
      </c>
      <c r="AB9" t="n">
        <v>2718.245418423753</v>
      </c>
      <c r="AC9" t="n">
        <v>2458.819890770796</v>
      </c>
      <c r="AD9" t="n">
        <v>1986666.987912557</v>
      </c>
      <c r="AE9" t="n">
        <v>2718245.418423753</v>
      </c>
      <c r="AF9" t="n">
        <v>7.363121620802114e-07</v>
      </c>
      <c r="AG9" t="n">
        <v>0.9830555555555556</v>
      </c>
      <c r="AH9" t="n">
        <v>2458819.890770796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1924.710023814217</v>
      </c>
      <c r="AB10" t="n">
        <v>2633.473166796058</v>
      </c>
      <c r="AC10" t="n">
        <v>2382.138183859845</v>
      </c>
      <c r="AD10" t="n">
        <v>1924710.023814216</v>
      </c>
      <c r="AE10" t="n">
        <v>2633473.166796058</v>
      </c>
      <c r="AF10" t="n">
        <v>7.517909780582566e-07</v>
      </c>
      <c r="AG10" t="n">
        <v>0.9629166666666666</v>
      </c>
      <c r="AH10" t="n">
        <v>2382138.183859845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1870.104345097657</v>
      </c>
      <c r="AB11" t="n">
        <v>2558.759268143538</v>
      </c>
      <c r="AC11" t="n">
        <v>2314.554874833107</v>
      </c>
      <c r="AD11" t="n">
        <v>1870104.345097658</v>
      </c>
      <c r="AE11" t="n">
        <v>2558759.268143538</v>
      </c>
      <c r="AF11" t="n">
        <v>7.65914746172904e-07</v>
      </c>
      <c r="AG11" t="n">
        <v>0.9451388888888889</v>
      </c>
      <c r="AH11" t="n">
        <v>2314554.874833107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1829.509207882805</v>
      </c>
      <c r="AB12" t="n">
        <v>2503.215210475122</v>
      </c>
      <c r="AC12" t="n">
        <v>2264.311864071989</v>
      </c>
      <c r="AD12" t="n">
        <v>1829509.207882805</v>
      </c>
      <c r="AE12" t="n">
        <v>2503215.210475122</v>
      </c>
      <c r="AF12" t="n">
        <v>7.770157152076637e-07</v>
      </c>
      <c r="AG12" t="n">
        <v>0.9315277777777777</v>
      </c>
      <c r="AH12" t="n">
        <v>2264311.864071989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1792.606473531743</v>
      </c>
      <c r="AB13" t="n">
        <v>2452.723261302259</v>
      </c>
      <c r="AC13" t="n">
        <v>2218.638795662288</v>
      </c>
      <c r="AD13" t="n">
        <v>1792606.473531743</v>
      </c>
      <c r="AE13" t="n">
        <v>2452723.261302259</v>
      </c>
      <c r="AF13" t="n">
        <v>7.874912775362396e-07</v>
      </c>
      <c r="AG13" t="n">
        <v>0.9191666666666668</v>
      </c>
      <c r="AH13" t="n">
        <v>2218638.795662289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1758.519868031691</v>
      </c>
      <c r="AB14" t="n">
        <v>2406.084463862186</v>
      </c>
      <c r="AC14" t="n">
        <v>2176.451139591933</v>
      </c>
      <c r="AD14" t="n">
        <v>1758519.868031692</v>
      </c>
      <c r="AE14" t="n">
        <v>2406084.463862186</v>
      </c>
      <c r="AF14" t="n">
        <v>7.971850814820863e-07</v>
      </c>
      <c r="AG14" t="n">
        <v>0.9079166666666667</v>
      </c>
      <c r="AH14" t="n">
        <v>2176451.139591933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1733.041008706704</v>
      </c>
      <c r="AB15" t="n">
        <v>2371.223164485797</v>
      </c>
      <c r="AC15" t="n">
        <v>2144.916953699885</v>
      </c>
      <c r="AD15" t="n">
        <v>1733041.008706704</v>
      </c>
      <c r="AE15" t="n">
        <v>2371223.164485797</v>
      </c>
      <c r="AF15" t="n">
        <v>8.047420791818053e-07</v>
      </c>
      <c r="AG15" t="n">
        <v>0.8994444444444445</v>
      </c>
      <c r="AH15" t="n">
        <v>2144916.953699885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1710.443291499612</v>
      </c>
      <c r="AB16" t="n">
        <v>2340.303970862131</v>
      </c>
      <c r="AC16" t="n">
        <v>2116.948644520302</v>
      </c>
      <c r="AD16" t="n">
        <v>1710443.291499612</v>
      </c>
      <c r="AE16" t="n">
        <v>2340303.970862131</v>
      </c>
      <c r="AF16" t="n">
        <v>8.116215529498253e-07</v>
      </c>
      <c r="AG16" t="n">
        <v>0.8918055555555555</v>
      </c>
      <c r="AH16" t="n">
        <v>2116948.644520301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1688.24087665327</v>
      </c>
      <c r="AB17" t="n">
        <v>2309.925647367953</v>
      </c>
      <c r="AC17" t="n">
        <v>2089.469585584162</v>
      </c>
      <c r="AD17" t="n">
        <v>1688240.87665327</v>
      </c>
      <c r="AE17" t="n">
        <v>2309925.647367953</v>
      </c>
      <c r="AF17" t="n">
        <v>8.185010267178455e-07</v>
      </c>
      <c r="AG17" t="n">
        <v>0.8843055555555556</v>
      </c>
      <c r="AH17" t="n">
        <v>2089469.585584163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1668.686983114425</v>
      </c>
      <c r="AB18" t="n">
        <v>2283.171147571205</v>
      </c>
      <c r="AC18" t="n">
        <v>2065.26849769784</v>
      </c>
      <c r="AD18" t="n">
        <v>1668686.983114425</v>
      </c>
      <c r="AE18" t="n">
        <v>2283171.147571205</v>
      </c>
      <c r="AF18" t="n">
        <v>8.244423904265901e-07</v>
      </c>
      <c r="AG18" t="n">
        <v>0.8780555555555556</v>
      </c>
      <c r="AH18" t="n">
        <v>2065268.49769784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1652.010542258605</v>
      </c>
      <c r="AB19" t="n">
        <v>2260.353705479626</v>
      </c>
      <c r="AC19" t="n">
        <v>2044.628720255</v>
      </c>
      <c r="AD19" t="n">
        <v>1652010.542258606</v>
      </c>
      <c r="AE19" t="n">
        <v>2260353.705479626</v>
      </c>
      <c r="AF19" t="n">
        <v>8.297062302036357e-07</v>
      </c>
      <c r="AG19" t="n">
        <v>0.8723611111111111</v>
      </c>
      <c r="AH19" t="n">
        <v>2044628.720255001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1634.151999304691</v>
      </c>
      <c r="AB20" t="n">
        <v>2235.91885914677</v>
      </c>
      <c r="AC20" t="n">
        <v>2022.525901361629</v>
      </c>
      <c r="AD20" t="n">
        <v>1634151.999304691</v>
      </c>
      <c r="AE20" t="n">
        <v>2235918.85914677</v>
      </c>
      <c r="AF20" t="n">
        <v>8.353870077848039e-07</v>
      </c>
      <c r="AG20" t="n">
        <v>0.8665277777777778</v>
      </c>
      <c r="AH20" t="n">
        <v>2022525.901361629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1620.348217910057</v>
      </c>
      <c r="AB21" t="n">
        <v>2217.031916462776</v>
      </c>
      <c r="AC21" t="n">
        <v>2005.441501979406</v>
      </c>
      <c r="AD21" t="n">
        <v>1620348.217910057</v>
      </c>
      <c r="AE21" t="n">
        <v>2217031.916462776</v>
      </c>
      <c r="AF21" t="n">
        <v>8.3986908917912e-07</v>
      </c>
      <c r="AG21" t="n">
        <v>0.8618055555555555</v>
      </c>
      <c r="AH21" t="n">
        <v>2005441.501979406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1607.787273117077</v>
      </c>
      <c r="AB22" t="n">
        <v>2199.845477647246</v>
      </c>
      <c r="AC22" t="n">
        <v>1989.895312763112</v>
      </c>
      <c r="AD22" t="n">
        <v>1607787.273117077</v>
      </c>
      <c r="AE22" t="n">
        <v>2199845.477647246</v>
      </c>
      <c r="AF22" t="n">
        <v>8.438299983182831e-07</v>
      </c>
      <c r="AG22" t="n">
        <v>0.8577777777777778</v>
      </c>
      <c r="AH22" t="n">
        <v>1989895.312763112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1596.911647736556</v>
      </c>
      <c r="AB23" t="n">
        <v>2184.964967202888</v>
      </c>
      <c r="AC23" t="n">
        <v>1976.434977350635</v>
      </c>
      <c r="AD23" t="n">
        <v>1596911.647736556</v>
      </c>
      <c r="AE23" t="n">
        <v>2184964.967202888</v>
      </c>
      <c r="AF23" t="n">
        <v>8.47426086878839e-07</v>
      </c>
      <c r="AG23" t="n">
        <v>0.8541666666666666</v>
      </c>
      <c r="AH23" t="n">
        <v>1976434.977350635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1585.777599259329</v>
      </c>
      <c r="AB24" t="n">
        <v>2169.730870876794</v>
      </c>
      <c r="AC24" t="n">
        <v>1962.654801796715</v>
      </c>
      <c r="AD24" t="n">
        <v>1585777.599259329</v>
      </c>
      <c r="AE24" t="n">
        <v>2169730.870876794</v>
      </c>
      <c r="AF24" t="n">
        <v>8.511785271159408e-07</v>
      </c>
      <c r="AG24" t="n">
        <v>0.8504166666666666</v>
      </c>
      <c r="AH24" t="n">
        <v>1962654.801796715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1575.752820862099</v>
      </c>
      <c r="AB25" t="n">
        <v>2156.014526811694</v>
      </c>
      <c r="AC25" t="n">
        <v>1950.247526358179</v>
      </c>
      <c r="AD25" t="n">
        <v>1575752.820862099</v>
      </c>
      <c r="AE25" t="n">
        <v>2156014.526811694</v>
      </c>
      <c r="AF25" t="n">
        <v>8.542534434213437e-07</v>
      </c>
      <c r="AG25" t="n">
        <v>0.8473611111111111</v>
      </c>
      <c r="AH25" t="n">
        <v>1950247.526358179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1563.895264783122</v>
      </c>
      <c r="AB26" t="n">
        <v>2139.790495465984</v>
      </c>
      <c r="AC26" t="n">
        <v>1935.571893793533</v>
      </c>
      <c r="AD26" t="n">
        <v>1563895.264783122</v>
      </c>
      <c r="AE26" t="n">
        <v>2139790.495465984</v>
      </c>
      <c r="AF26" t="n">
        <v>8.581622353349916e-07</v>
      </c>
      <c r="AG26" t="n">
        <v>0.8434722222222222</v>
      </c>
      <c r="AH26" t="n">
        <v>1935571.893793533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1553.764029470756</v>
      </c>
      <c r="AB27" t="n">
        <v>2125.928492353049</v>
      </c>
      <c r="AC27" t="n">
        <v>1923.032860802251</v>
      </c>
      <c r="AD27" t="n">
        <v>1553764.029470756</v>
      </c>
      <c r="AE27" t="n">
        <v>2125928.492353049</v>
      </c>
      <c r="AF27" t="n">
        <v>8.61497737767971e-07</v>
      </c>
      <c r="AG27" t="n">
        <v>0.8402777777777778</v>
      </c>
      <c r="AH27" t="n">
        <v>1923032.860802251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1547.261541707574</v>
      </c>
      <c r="AB28" t="n">
        <v>2117.031501725947</v>
      </c>
      <c r="AC28" t="n">
        <v>1914.984986473597</v>
      </c>
      <c r="AD28" t="n">
        <v>1547261.541707573</v>
      </c>
      <c r="AE28" t="n">
        <v>2117031.501725947</v>
      </c>
      <c r="AF28" t="n">
        <v>8.634781923375526e-07</v>
      </c>
      <c r="AG28" t="n">
        <v>0.8383333333333334</v>
      </c>
      <c r="AH28" t="n">
        <v>1914984.986473597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1539.630929218175</v>
      </c>
      <c r="AB29" t="n">
        <v>2106.590961079088</v>
      </c>
      <c r="AC29" t="n">
        <v>1905.540876372683</v>
      </c>
      <c r="AD29" t="n">
        <v>1539630.929218175</v>
      </c>
      <c r="AE29" t="n">
        <v>2106590.961079088</v>
      </c>
      <c r="AF29" t="n">
        <v>8.662404052898638e-07</v>
      </c>
      <c r="AG29" t="n">
        <v>0.8355555555555555</v>
      </c>
      <c r="AH29" t="n">
        <v>1905540.876372683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1533.177429054536</v>
      </c>
      <c r="AB30" t="n">
        <v>2097.760997446864</v>
      </c>
      <c r="AC30" t="n">
        <v>1897.553632076586</v>
      </c>
      <c r="AD30" t="n">
        <v>1533177.429054536</v>
      </c>
      <c r="AE30" t="n">
        <v>2097760.997446864</v>
      </c>
      <c r="AF30" t="n">
        <v>8.682729770849605e-07</v>
      </c>
      <c r="AG30" t="n">
        <v>0.83375</v>
      </c>
      <c r="AH30" t="n">
        <v>1897553.632076586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1528.687062036989</v>
      </c>
      <c r="AB31" t="n">
        <v>2091.617079192444</v>
      </c>
      <c r="AC31" t="n">
        <v>1891.996080757325</v>
      </c>
      <c r="AD31" t="n">
        <v>1528687.062036989</v>
      </c>
      <c r="AE31" t="n">
        <v>2091617.079192444</v>
      </c>
      <c r="AF31" t="n">
        <v>8.697843766249044e-07</v>
      </c>
      <c r="AG31" t="n">
        <v>0.8322222222222222</v>
      </c>
      <c r="AH31" t="n">
        <v>1891996.080757325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1519.304385558069</v>
      </c>
      <c r="AB32" t="n">
        <v>2078.779287299515</v>
      </c>
      <c r="AC32" t="n">
        <v>1880.383509704703</v>
      </c>
      <c r="AD32" t="n">
        <v>1519304.385558069</v>
      </c>
      <c r="AE32" t="n">
        <v>2078779.287299515</v>
      </c>
      <c r="AF32" t="n">
        <v>8.729114101558225e-07</v>
      </c>
      <c r="AG32" t="n">
        <v>0.8293055555555555</v>
      </c>
      <c r="AH32" t="n">
        <v>1880383.509704703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1511.878507381241</v>
      </c>
      <c r="AB33" t="n">
        <v>2068.618873171355</v>
      </c>
      <c r="AC33" t="n">
        <v>1871.192791240704</v>
      </c>
      <c r="AD33" t="n">
        <v>1511878.507381242</v>
      </c>
      <c r="AE33" t="n">
        <v>2068618.873171355</v>
      </c>
      <c r="AF33" t="n">
        <v>8.753609197550419e-07</v>
      </c>
      <c r="AG33" t="n">
        <v>0.8269444444444445</v>
      </c>
      <c r="AH33" t="n">
        <v>1871192.791240704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1508.481785959852</v>
      </c>
      <c r="AB34" t="n">
        <v>2063.971329069836</v>
      </c>
      <c r="AC34" t="n">
        <v>1866.988802225364</v>
      </c>
      <c r="AD34" t="n">
        <v>1508481.785959852</v>
      </c>
      <c r="AE34" t="n">
        <v>2063971.329069836</v>
      </c>
      <c r="AF34" t="n">
        <v>8.761947953632868e-07</v>
      </c>
      <c r="AG34" t="n">
        <v>0.826111111111111</v>
      </c>
      <c r="AH34" t="n">
        <v>1866988.802225364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1499.851974364523</v>
      </c>
      <c r="AB35" t="n">
        <v>2052.163640124691</v>
      </c>
      <c r="AC35" t="n">
        <v>1856.308022540948</v>
      </c>
      <c r="AD35" t="n">
        <v>1499851.974364523</v>
      </c>
      <c r="AE35" t="n">
        <v>2052163.64012469</v>
      </c>
      <c r="AF35" t="n">
        <v>8.788527738645671e-07</v>
      </c>
      <c r="AG35" t="n">
        <v>0.8236111111111111</v>
      </c>
      <c r="AH35" t="n">
        <v>1856308.022540948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1494.98534072477</v>
      </c>
      <c r="AB36" t="n">
        <v>2045.504897278057</v>
      </c>
      <c r="AC36" t="n">
        <v>1850.284780765993</v>
      </c>
      <c r="AD36" t="n">
        <v>1494985.34072477</v>
      </c>
      <c r="AE36" t="n">
        <v>2045504.897278057</v>
      </c>
      <c r="AF36" t="n">
        <v>8.806247595320875e-07</v>
      </c>
      <c r="AG36" t="n">
        <v>0.8219444444444445</v>
      </c>
      <c r="AH36" t="n">
        <v>1850284.780765993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1490.268962277195</v>
      </c>
      <c r="AB37" t="n">
        <v>2039.051740214152</v>
      </c>
      <c r="AC37" t="n">
        <v>1844.447503955204</v>
      </c>
      <c r="AD37" t="n">
        <v>1490268.962277195</v>
      </c>
      <c r="AE37" t="n">
        <v>2039051.740214152</v>
      </c>
      <c r="AF37" t="n">
        <v>8.819798073954855e-07</v>
      </c>
      <c r="AG37" t="n">
        <v>0.8206944444444445</v>
      </c>
      <c r="AH37" t="n">
        <v>1844447.503955205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1486.526683549065</v>
      </c>
      <c r="AB38" t="n">
        <v>2033.931389360639</v>
      </c>
      <c r="AC38" t="n">
        <v>1839.815832200692</v>
      </c>
      <c r="AD38" t="n">
        <v>1486526.683549064</v>
      </c>
      <c r="AE38" t="n">
        <v>2033931.389360639</v>
      </c>
      <c r="AF38" t="n">
        <v>8.833869724843986e-07</v>
      </c>
      <c r="AG38" t="n">
        <v>0.8194444444444444</v>
      </c>
      <c r="AH38" t="n">
        <v>1839815.832200692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1481.498883917572</v>
      </c>
      <c r="AB39" t="n">
        <v>2027.052132093966</v>
      </c>
      <c r="AC39" t="n">
        <v>1833.593121592453</v>
      </c>
      <c r="AD39" t="n">
        <v>1481498.883917572</v>
      </c>
      <c r="AE39" t="n">
        <v>2027052.132093966</v>
      </c>
      <c r="AF39" t="n">
        <v>8.846899031222813e-07</v>
      </c>
      <c r="AG39" t="n">
        <v>0.8181944444444444</v>
      </c>
      <c r="AH39" t="n">
        <v>1833593.121592453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1475.971966248227</v>
      </c>
      <c r="AB40" t="n">
        <v>2019.489959508368</v>
      </c>
      <c r="AC40" t="n">
        <v>1826.752672144849</v>
      </c>
      <c r="AD40" t="n">
        <v>1475971.966248227</v>
      </c>
      <c r="AE40" t="n">
        <v>2019489.959508368</v>
      </c>
      <c r="AF40" t="n">
        <v>8.865661232408323e-07</v>
      </c>
      <c r="AG40" t="n">
        <v>0.8165277777777777</v>
      </c>
      <c r="AH40" t="n">
        <v>1826752.672144849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1473.417818797823</v>
      </c>
      <c r="AB41" t="n">
        <v>2015.995262285693</v>
      </c>
      <c r="AC41" t="n">
        <v>1823.591503920268</v>
      </c>
      <c r="AD41" t="n">
        <v>1473417.818797823</v>
      </c>
      <c r="AE41" t="n">
        <v>2015995.262285693</v>
      </c>
      <c r="AF41" t="n">
        <v>8.874521160745924e-07</v>
      </c>
      <c r="AG41" t="n">
        <v>0.8156944444444444</v>
      </c>
      <c r="AH41" t="n">
        <v>1823591.503920268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1469.601597968143</v>
      </c>
      <c r="AB42" t="n">
        <v>2010.773740586745</v>
      </c>
      <c r="AC42" t="n">
        <v>1818.868316923815</v>
      </c>
      <c r="AD42" t="n">
        <v>1469601.597968143</v>
      </c>
      <c r="AE42" t="n">
        <v>2010773.740586745</v>
      </c>
      <c r="AF42" t="n">
        <v>8.884944605848986e-07</v>
      </c>
      <c r="AG42" t="n">
        <v>0.8147222222222221</v>
      </c>
      <c r="AH42" t="n">
        <v>1818868.316923815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1466.749498764691</v>
      </c>
      <c r="AB43" t="n">
        <v>2006.871372630845</v>
      </c>
      <c r="AC43" t="n">
        <v>1815.338385488618</v>
      </c>
      <c r="AD43" t="n">
        <v>1466749.498764691</v>
      </c>
      <c r="AE43" t="n">
        <v>2006871.372630845</v>
      </c>
      <c r="AF43" t="n">
        <v>8.893283361931433e-07</v>
      </c>
      <c r="AG43" t="n">
        <v>0.8138888888888889</v>
      </c>
      <c r="AH43" t="n">
        <v>1815338.385488618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1458.697871769461</v>
      </c>
      <c r="AB44" t="n">
        <v>1995.854781363258</v>
      </c>
      <c r="AC44" t="n">
        <v>1805.373202229727</v>
      </c>
      <c r="AD44" t="n">
        <v>1458697.871769461</v>
      </c>
      <c r="AE44" t="n">
        <v>1995854.781363258</v>
      </c>
      <c r="AF44" t="n">
        <v>8.919341974689085e-07</v>
      </c>
      <c r="AG44" t="n">
        <v>0.8115277777777777</v>
      </c>
      <c r="AH44" t="n">
        <v>1805373.202229727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1455.810934025531</v>
      </c>
      <c r="AB45" t="n">
        <v>1991.904745779308</v>
      </c>
      <c r="AC45" t="n">
        <v>1801.800152497999</v>
      </c>
      <c r="AD45" t="n">
        <v>1455810.93402553</v>
      </c>
      <c r="AE45" t="n">
        <v>1991904.745779308</v>
      </c>
      <c r="AF45" t="n">
        <v>8.927159558516381e-07</v>
      </c>
      <c r="AG45" t="n">
        <v>0.8108333333333334</v>
      </c>
      <c r="AH45" t="n">
        <v>1801800.152497999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1452.249434557273</v>
      </c>
      <c r="AB46" t="n">
        <v>1987.03174508457</v>
      </c>
      <c r="AC46" t="n">
        <v>1797.392224150268</v>
      </c>
      <c r="AD46" t="n">
        <v>1452249.434557273</v>
      </c>
      <c r="AE46" t="n">
        <v>1987031.74508457</v>
      </c>
      <c r="AF46" t="n">
        <v>8.938104175874595e-07</v>
      </c>
      <c r="AG46" t="n">
        <v>0.8098611111111111</v>
      </c>
      <c r="AH46" t="n">
        <v>1797392.224150268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1448.032774619788</v>
      </c>
      <c r="AB47" t="n">
        <v>1981.262324932196</v>
      </c>
      <c r="AC47" t="n">
        <v>1792.173429359804</v>
      </c>
      <c r="AD47" t="n">
        <v>1448032.774619788</v>
      </c>
      <c r="AE47" t="n">
        <v>1981262.324932196</v>
      </c>
      <c r="AF47" t="n">
        <v>8.951133482253419e-07</v>
      </c>
      <c r="AG47" t="n">
        <v>0.8086111111111111</v>
      </c>
      <c r="AH47" t="n">
        <v>1792173.429359804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1443.085470399783</v>
      </c>
      <c r="AB48" t="n">
        <v>1974.493205038727</v>
      </c>
      <c r="AC48" t="n">
        <v>1786.050344768448</v>
      </c>
      <c r="AD48" t="n">
        <v>1443085.470399783</v>
      </c>
      <c r="AE48" t="n">
        <v>1974493.205038727</v>
      </c>
      <c r="AF48" t="n">
        <v>8.963641616377092e-07</v>
      </c>
      <c r="AG48" t="n">
        <v>0.8075</v>
      </c>
      <c r="AH48" t="n">
        <v>1786050.344768448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1440.058252605658</v>
      </c>
      <c r="AB49" t="n">
        <v>1970.351232101381</v>
      </c>
      <c r="AC49" t="n">
        <v>1782.303675914948</v>
      </c>
      <c r="AD49" t="n">
        <v>1440058.252605658</v>
      </c>
      <c r="AE49" t="n">
        <v>1970351.232101381</v>
      </c>
      <c r="AF49" t="n">
        <v>8.973543889225e-07</v>
      </c>
      <c r="AG49" t="n">
        <v>0.8066666666666666</v>
      </c>
      <c r="AH49" t="n">
        <v>1782303.675914948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1439.382959953987</v>
      </c>
      <c r="AB50" t="n">
        <v>1969.427266903556</v>
      </c>
      <c r="AC50" t="n">
        <v>1781.46789265881</v>
      </c>
      <c r="AD50" t="n">
        <v>1439382.959953988</v>
      </c>
      <c r="AE50" t="n">
        <v>1969427.266903556</v>
      </c>
      <c r="AF50" t="n">
        <v>8.971980372459542e-07</v>
      </c>
      <c r="AG50" t="n">
        <v>0.8068055555555556</v>
      </c>
      <c r="AH50" t="n">
        <v>1781467.89265881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1436.784499894355</v>
      </c>
      <c r="AB51" t="n">
        <v>1965.871939214</v>
      </c>
      <c r="AC51" t="n">
        <v>1778.251880454011</v>
      </c>
      <c r="AD51" t="n">
        <v>1436784.499894355</v>
      </c>
      <c r="AE51" t="n">
        <v>1965871.939214</v>
      </c>
      <c r="AF51" t="n">
        <v>8.981882645307449e-07</v>
      </c>
      <c r="AG51" t="n">
        <v>0.8058333333333334</v>
      </c>
      <c r="AH51" t="n">
        <v>1778251.880454011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1431.422426223525</v>
      </c>
      <c r="AB52" t="n">
        <v>1958.535313459575</v>
      </c>
      <c r="AC52" t="n">
        <v>1771.61545196457</v>
      </c>
      <c r="AD52" t="n">
        <v>1431422.426223525</v>
      </c>
      <c r="AE52" t="n">
        <v>1958535.313459575</v>
      </c>
      <c r="AF52" t="n">
        <v>8.996475468451734e-07</v>
      </c>
      <c r="AG52" t="n">
        <v>0.8045833333333333</v>
      </c>
      <c r="AH52" t="n">
        <v>1771615.45196457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1429.077957233268</v>
      </c>
      <c r="AB53" t="n">
        <v>1955.327507556434</v>
      </c>
      <c r="AC53" t="n">
        <v>1768.71379455464</v>
      </c>
      <c r="AD53" t="n">
        <v>1429077.957233268</v>
      </c>
      <c r="AE53" t="n">
        <v>1955327.507556434</v>
      </c>
      <c r="AF53" t="n">
        <v>9.005856569044488e-07</v>
      </c>
      <c r="AG53" t="n">
        <v>0.80375</v>
      </c>
      <c r="AH53" t="n">
        <v>1768713.79455464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1424.821942389351</v>
      </c>
      <c r="AB54" t="n">
        <v>1949.504240284864</v>
      </c>
      <c r="AC54" t="n">
        <v>1763.446291738462</v>
      </c>
      <c r="AD54" t="n">
        <v>1424821.942389351</v>
      </c>
      <c r="AE54" t="n">
        <v>1949504.240284864</v>
      </c>
      <c r="AF54" t="n">
        <v>9.015758841892397e-07</v>
      </c>
      <c r="AG54" t="n">
        <v>0.8029166666666667</v>
      </c>
      <c r="AH54" t="n">
        <v>1763446.291738462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1425.391737386049</v>
      </c>
      <c r="AB55" t="n">
        <v>1950.283858936927</v>
      </c>
      <c r="AC55" t="n">
        <v>1764.151504680573</v>
      </c>
      <c r="AD55" t="n">
        <v>1425391.737386049</v>
      </c>
      <c r="AE55" t="n">
        <v>1950283.858936927</v>
      </c>
      <c r="AF55" t="n">
        <v>9.014195325126938e-07</v>
      </c>
      <c r="AG55" t="n">
        <v>0.8030555555555555</v>
      </c>
      <c r="AH55" t="n">
        <v>1764151.504680573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1419.942424251609</v>
      </c>
      <c r="AB56" t="n">
        <v>1942.827868299657</v>
      </c>
      <c r="AC56" t="n">
        <v>1757.407103325177</v>
      </c>
      <c r="AD56" t="n">
        <v>1419942.424251609</v>
      </c>
      <c r="AE56" t="n">
        <v>1942827.868299657</v>
      </c>
      <c r="AF56" t="n">
        <v>9.028788148271223e-07</v>
      </c>
      <c r="AG56" t="n">
        <v>0.8016666666666666</v>
      </c>
      <c r="AH56" t="n">
        <v>1757407.103325177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1416.030236536808</v>
      </c>
      <c r="AB57" t="n">
        <v>1937.475040474726</v>
      </c>
      <c r="AC57" t="n">
        <v>1752.565141875116</v>
      </c>
      <c r="AD57" t="n">
        <v>1416030.236536808</v>
      </c>
      <c r="AE57" t="n">
        <v>1937475.040474726</v>
      </c>
      <c r="AF57" t="n">
        <v>9.039211593374283e-07</v>
      </c>
      <c r="AG57" t="n">
        <v>0.8008333333333333</v>
      </c>
      <c r="AH57" t="n">
        <v>1752565.141875116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1416.937685389534</v>
      </c>
      <c r="AB58" t="n">
        <v>1938.716652028843</v>
      </c>
      <c r="AC58" t="n">
        <v>1753.68825576512</v>
      </c>
      <c r="AD58" t="n">
        <v>1416937.685389534</v>
      </c>
      <c r="AE58" t="n">
        <v>1938716.652028843</v>
      </c>
      <c r="AF58" t="n">
        <v>9.035042215333059e-07</v>
      </c>
      <c r="AG58" t="n">
        <v>0.8011111111111111</v>
      </c>
      <c r="AH58" t="n">
        <v>1753688.25576512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1412.167652799213</v>
      </c>
      <c r="AB59" t="n">
        <v>1932.190082999781</v>
      </c>
      <c r="AC59" t="n">
        <v>1747.784573324094</v>
      </c>
      <c r="AD59" t="n">
        <v>1412167.652799213</v>
      </c>
      <c r="AE59" t="n">
        <v>1932190.082999781</v>
      </c>
      <c r="AF59" t="n">
        <v>9.049113866222191e-07</v>
      </c>
      <c r="AG59" t="n">
        <v>0.8</v>
      </c>
      <c r="AH59" t="n">
        <v>1747784.573324095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1408.765925232663</v>
      </c>
      <c r="AB60" t="n">
        <v>1927.535689269598</v>
      </c>
      <c r="AC60" t="n">
        <v>1743.574388399038</v>
      </c>
      <c r="AD60" t="n">
        <v>1408765.925232663</v>
      </c>
      <c r="AE60" t="n">
        <v>1927535.689269598</v>
      </c>
      <c r="AF60" t="n">
        <v>9.057452622304639e-07</v>
      </c>
      <c r="AG60" t="n">
        <v>0.7991666666666667</v>
      </c>
      <c r="AH60" t="n">
        <v>1743574.388399038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1409.616490225905</v>
      </c>
      <c r="AB61" t="n">
        <v>1928.699469817631</v>
      </c>
      <c r="AC61" t="n">
        <v>1744.627099364943</v>
      </c>
      <c r="AD61" t="n">
        <v>1409616.490225905</v>
      </c>
      <c r="AE61" t="n">
        <v>1928699.469817631</v>
      </c>
      <c r="AF61" t="n">
        <v>9.054325588773722e-07</v>
      </c>
      <c r="AG61" t="n">
        <v>0.7994444444444445</v>
      </c>
      <c r="AH61" t="n">
        <v>1744627.099364943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1402.577771563609</v>
      </c>
      <c r="AB62" t="n">
        <v>1919.068784417527</v>
      </c>
      <c r="AC62" t="n">
        <v>1735.915553062672</v>
      </c>
      <c r="AD62" t="n">
        <v>1402577.771563609</v>
      </c>
      <c r="AE62" t="n">
        <v>1919068.784417527</v>
      </c>
      <c r="AF62" t="n">
        <v>9.072045445448925e-07</v>
      </c>
      <c r="AG62" t="n">
        <v>0.7979166666666667</v>
      </c>
      <c r="AH62" t="n">
        <v>1735915.553062672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1403.374618140935</v>
      </c>
      <c r="AB63" t="n">
        <v>1920.159065059013</v>
      </c>
      <c r="AC63" t="n">
        <v>1736.901778849954</v>
      </c>
      <c r="AD63" t="n">
        <v>1403374.618140935</v>
      </c>
      <c r="AE63" t="n">
        <v>1920159.065059013</v>
      </c>
      <c r="AF63" t="n">
        <v>9.067354895152547e-07</v>
      </c>
      <c r="AG63" t="n">
        <v>0.7983333333333333</v>
      </c>
      <c r="AH63" t="n">
        <v>1736901.778849954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1399.392914815287</v>
      </c>
      <c r="AB64" t="n">
        <v>1914.711122908509</v>
      </c>
      <c r="AC64" t="n">
        <v>1731.973780652059</v>
      </c>
      <c r="AD64" t="n">
        <v>1399392.914815287</v>
      </c>
      <c r="AE64" t="n">
        <v>1914711.122908509</v>
      </c>
      <c r="AF64" t="n">
        <v>9.081426546041679e-07</v>
      </c>
      <c r="AG64" t="n">
        <v>0.7970833333333334</v>
      </c>
      <c r="AH64" t="n">
        <v>1731973.780652059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1398.221176135036</v>
      </c>
      <c r="AB65" t="n">
        <v>1913.107898352727</v>
      </c>
      <c r="AC65" t="n">
        <v>1730.523565597741</v>
      </c>
      <c r="AD65" t="n">
        <v>1398221.176135036</v>
      </c>
      <c r="AE65" t="n">
        <v>1913107.898352727</v>
      </c>
      <c r="AF65" t="n">
        <v>9.082990062807139e-07</v>
      </c>
      <c r="AG65" t="n">
        <v>0.7969444444444445</v>
      </c>
      <c r="AH65" t="n">
        <v>1730523.565597741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1395.659984885888</v>
      </c>
      <c r="AB66" t="n">
        <v>1909.603563493858</v>
      </c>
      <c r="AC66" t="n">
        <v>1727.353679539439</v>
      </c>
      <c r="AD66" t="n">
        <v>1395659.984885888</v>
      </c>
      <c r="AE66" t="n">
        <v>1909603.563493859</v>
      </c>
      <c r="AF66" t="n">
        <v>9.090807646634433e-07</v>
      </c>
      <c r="AG66" t="n">
        <v>0.79625</v>
      </c>
      <c r="AH66" t="n">
        <v>1727353.679539439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1393.729065922684</v>
      </c>
      <c r="AB67" t="n">
        <v>1906.961594982271</v>
      </c>
      <c r="AC67" t="n">
        <v>1724.963856794571</v>
      </c>
      <c r="AD67" t="n">
        <v>1393729.065922684</v>
      </c>
      <c r="AE67" t="n">
        <v>1906961.594982271</v>
      </c>
      <c r="AF67" t="n">
        <v>9.09028647437928e-07</v>
      </c>
      <c r="AG67" t="n">
        <v>0.79625</v>
      </c>
      <c r="AH67" t="n">
        <v>1724963.856794571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1390.978137964759</v>
      </c>
      <c r="AB68" t="n">
        <v>1903.197653987861</v>
      </c>
      <c r="AC68" t="n">
        <v>1721.559141045943</v>
      </c>
      <c r="AD68" t="n">
        <v>1390978.137964759</v>
      </c>
      <c r="AE68" t="n">
        <v>1903197.653987861</v>
      </c>
      <c r="AF68" t="n">
        <v>9.1022734362478e-07</v>
      </c>
      <c r="AG68" t="n">
        <v>0.7952777777777778</v>
      </c>
      <c r="AH68" t="n">
        <v>1721559.141045943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1389.834456675691</v>
      </c>
      <c r="AB69" t="n">
        <v>1901.632818792502</v>
      </c>
      <c r="AC69" t="n">
        <v>1720.143651525369</v>
      </c>
      <c r="AD69" t="n">
        <v>1389834.456675691</v>
      </c>
      <c r="AE69" t="n">
        <v>1901632.818792502</v>
      </c>
      <c r="AF69" t="n">
        <v>9.103315780758106e-07</v>
      </c>
      <c r="AG69" t="n">
        <v>0.7951388888888888</v>
      </c>
      <c r="AH69" t="n">
        <v>1720143.651525369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1385.089150190427</v>
      </c>
      <c r="AB70" t="n">
        <v>1895.140081111217</v>
      </c>
      <c r="AC70" t="n">
        <v>1714.270571615771</v>
      </c>
      <c r="AD70" t="n">
        <v>1385089.150190427</v>
      </c>
      <c r="AE70" t="n">
        <v>1895140.081111217</v>
      </c>
      <c r="AF70" t="n">
        <v>9.113739225861168e-07</v>
      </c>
      <c r="AG70" t="n">
        <v>0.7941666666666667</v>
      </c>
      <c r="AH70" t="n">
        <v>1714270.571615771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1384.398259762157</v>
      </c>
      <c r="AB71" t="n">
        <v>1894.194774347323</v>
      </c>
      <c r="AC71" t="n">
        <v>1713.415483602677</v>
      </c>
      <c r="AD71" t="n">
        <v>1384398.259762157</v>
      </c>
      <c r="AE71" t="n">
        <v>1894194.774347323</v>
      </c>
      <c r="AF71" t="n">
        <v>9.115823914881781e-07</v>
      </c>
      <c r="AG71" t="n">
        <v>0.7940277777777778</v>
      </c>
      <c r="AH71" t="n">
        <v>1713415.483602677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1379.545686628996</v>
      </c>
      <c r="AB72" t="n">
        <v>1887.555269706113</v>
      </c>
      <c r="AC72" t="n">
        <v>1707.409643965821</v>
      </c>
      <c r="AD72" t="n">
        <v>1379545.686628995</v>
      </c>
      <c r="AE72" t="n">
        <v>1887555.269706113</v>
      </c>
      <c r="AF72" t="n">
        <v>9.126768532239994e-07</v>
      </c>
      <c r="AG72" t="n">
        <v>0.7930555555555556</v>
      </c>
      <c r="AH72" t="n">
        <v>1707409.643965821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1380.770910402239</v>
      </c>
      <c r="AB73" t="n">
        <v>1889.231674925724</v>
      </c>
      <c r="AC73" t="n">
        <v>1708.926055424121</v>
      </c>
      <c r="AD73" t="n">
        <v>1380770.910402239</v>
      </c>
      <c r="AE73" t="n">
        <v>1889231.674925724</v>
      </c>
      <c r="AF73" t="n">
        <v>9.124162670964227e-07</v>
      </c>
      <c r="AG73" t="n">
        <v>0.7933333333333333</v>
      </c>
      <c r="AH73" t="n">
        <v>1708926.055424121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1380.248616150217</v>
      </c>
      <c r="AB74" t="n">
        <v>1888.517048888111</v>
      </c>
      <c r="AC74" t="n">
        <v>1708.279632292554</v>
      </c>
      <c r="AD74" t="n">
        <v>1380248.616150217</v>
      </c>
      <c r="AE74" t="n">
        <v>1888517.048888111</v>
      </c>
      <c r="AF74" t="n">
        <v>9.122599154198769e-07</v>
      </c>
      <c r="AG74" t="n">
        <v>0.7934722222222222</v>
      </c>
      <c r="AH74" t="n">
        <v>1708279.632292554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1376.122269206417</v>
      </c>
      <c r="AB75" t="n">
        <v>1882.871198958025</v>
      </c>
      <c r="AC75" t="n">
        <v>1703.172614355795</v>
      </c>
      <c r="AD75" t="n">
        <v>1376122.269206417</v>
      </c>
      <c r="AE75" t="n">
        <v>1882871.198958025</v>
      </c>
      <c r="AF75" t="n">
        <v>9.133543771556982e-07</v>
      </c>
      <c r="AG75" t="n">
        <v>0.7925</v>
      </c>
      <c r="AH75" t="n">
        <v>1703172.614355795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1373.910885237256</v>
      </c>
      <c r="AB76" t="n">
        <v>1879.845485852043</v>
      </c>
      <c r="AC76" t="n">
        <v>1700.435671062033</v>
      </c>
      <c r="AD76" t="n">
        <v>1373910.885237256</v>
      </c>
      <c r="AE76" t="n">
        <v>1879845.485852043</v>
      </c>
      <c r="AF76" t="n">
        <v>9.136670805087902e-07</v>
      </c>
      <c r="AG76" t="n">
        <v>0.7922222222222222</v>
      </c>
      <c r="AH76" t="n">
        <v>1700435.671062033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1373.645638593134</v>
      </c>
      <c r="AB77" t="n">
        <v>1879.482563691698</v>
      </c>
      <c r="AC77" t="n">
        <v>1700.107385683308</v>
      </c>
      <c r="AD77" t="n">
        <v>1373645.638593134</v>
      </c>
      <c r="AE77" t="n">
        <v>1879482.563691698</v>
      </c>
      <c r="AF77" t="n">
        <v>9.134586116067289e-07</v>
      </c>
      <c r="AG77" t="n">
        <v>0.7923611111111111</v>
      </c>
      <c r="AH77" t="n">
        <v>1700107.385683308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1369.073048812685</v>
      </c>
      <c r="AB78" t="n">
        <v>1873.226144625665</v>
      </c>
      <c r="AC78" t="n">
        <v>1694.448070471997</v>
      </c>
      <c r="AD78" t="n">
        <v>1369073.048812685</v>
      </c>
      <c r="AE78" t="n">
        <v>1873226.144625665</v>
      </c>
      <c r="AF78" t="n">
        <v>9.148136594701269e-07</v>
      </c>
      <c r="AG78" t="n">
        <v>0.79125</v>
      </c>
      <c r="AH78" t="n">
        <v>1694448.070471997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1367.020383020273</v>
      </c>
      <c r="AB79" t="n">
        <v>1870.417596731263</v>
      </c>
      <c r="AC79" t="n">
        <v>1691.907566446815</v>
      </c>
      <c r="AD79" t="n">
        <v>1367020.383020273</v>
      </c>
      <c r="AE79" t="n">
        <v>1870417.596731263</v>
      </c>
      <c r="AF79" t="n">
        <v>9.146573077935809e-07</v>
      </c>
      <c r="AG79" t="n">
        <v>0.7913888888888888</v>
      </c>
      <c r="AH79" t="n">
        <v>1691907.566446815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1362.339342136583</v>
      </c>
      <c r="AB80" t="n">
        <v>1864.01279008125</v>
      </c>
      <c r="AC80" t="n">
        <v>1686.114025554277</v>
      </c>
      <c r="AD80" t="n">
        <v>1362339.342136583</v>
      </c>
      <c r="AE80" t="n">
        <v>1864012.79008125</v>
      </c>
      <c r="AF80" t="n">
        <v>9.158560039804329e-07</v>
      </c>
      <c r="AG80" t="n">
        <v>0.7904166666666667</v>
      </c>
      <c r="AH80" t="n">
        <v>1686114.025554277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1364.123387702105</v>
      </c>
      <c r="AB81" t="n">
        <v>1866.453799930533</v>
      </c>
      <c r="AC81" t="n">
        <v>1688.322068849523</v>
      </c>
      <c r="AD81" t="n">
        <v>1364123.387702105</v>
      </c>
      <c r="AE81" t="n">
        <v>1866453.799930533</v>
      </c>
      <c r="AF81" t="n">
        <v>9.158038867549177e-07</v>
      </c>
      <c r="AG81" t="n">
        <v>0.7904166666666667</v>
      </c>
      <c r="AH81" t="n">
        <v>1688322.068849523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1363.192444603452</v>
      </c>
      <c r="AB82" t="n">
        <v>1865.180042512645</v>
      </c>
      <c r="AC82" t="n">
        <v>1687.169877051869</v>
      </c>
      <c r="AD82" t="n">
        <v>1363192.444603452</v>
      </c>
      <c r="AE82" t="n">
        <v>1865180.042512645</v>
      </c>
      <c r="AF82" t="n">
        <v>9.156996523038869e-07</v>
      </c>
      <c r="AG82" t="n">
        <v>0.7905555555555556</v>
      </c>
      <c r="AH82" t="n">
        <v>1687169.877051868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1357.429597921293</v>
      </c>
      <c r="AB83" t="n">
        <v>1857.295061443263</v>
      </c>
      <c r="AC83" t="n">
        <v>1680.037427509108</v>
      </c>
      <c r="AD83" t="n">
        <v>1357429.597921293</v>
      </c>
      <c r="AE83" t="n">
        <v>1857295.061443263</v>
      </c>
      <c r="AF83" t="n">
        <v>9.168462312652236e-07</v>
      </c>
      <c r="AG83" t="n">
        <v>0.7894444444444445</v>
      </c>
      <c r="AH83" t="n">
        <v>1680037.427509108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1359.23393676969</v>
      </c>
      <c r="AB84" t="n">
        <v>1859.763837457451</v>
      </c>
      <c r="AC84" t="n">
        <v>1682.270587005451</v>
      </c>
      <c r="AD84" t="n">
        <v>1359233.93676969</v>
      </c>
      <c r="AE84" t="n">
        <v>1859763.837457452</v>
      </c>
      <c r="AF84" t="n">
        <v>9.16741996814193e-07</v>
      </c>
      <c r="AG84" t="n">
        <v>0.7895833333333333</v>
      </c>
      <c r="AH84" t="n">
        <v>1682270.587005451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1358.752682143088</v>
      </c>
      <c r="AB85" t="n">
        <v>1859.105363645878</v>
      </c>
      <c r="AC85" t="n">
        <v>1681.67495701028</v>
      </c>
      <c r="AD85" t="n">
        <v>1358752.682143088</v>
      </c>
      <c r="AE85" t="n">
        <v>1859105.363645878</v>
      </c>
      <c r="AF85" t="n">
        <v>9.16741996814193e-07</v>
      </c>
      <c r="AG85" t="n">
        <v>0.7895833333333333</v>
      </c>
      <c r="AH85" t="n">
        <v>1681674.95701028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1354.613892354307</v>
      </c>
      <c r="AB86" t="n">
        <v>1853.44248886635</v>
      </c>
      <c r="AC86" t="n">
        <v>1676.552539051815</v>
      </c>
      <c r="AD86" t="n">
        <v>1354613.892354307</v>
      </c>
      <c r="AE86" t="n">
        <v>1853442.48886635</v>
      </c>
      <c r="AF86" t="n">
        <v>9.16741996814193e-07</v>
      </c>
      <c r="AG86" t="n">
        <v>0.7895833333333333</v>
      </c>
      <c r="AH86" t="n">
        <v>1676552.539051815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1351.633488347949</v>
      </c>
      <c r="AB87" t="n">
        <v>1849.364568618705</v>
      </c>
      <c r="AC87" t="n">
        <v>1672.863809789209</v>
      </c>
      <c r="AD87" t="n">
        <v>1351633.488347949</v>
      </c>
      <c r="AE87" t="n">
        <v>1849364.568618705</v>
      </c>
      <c r="AF87" t="n">
        <v>9.182012791286217e-07</v>
      </c>
      <c r="AG87" t="n">
        <v>0.7883333333333333</v>
      </c>
      <c r="AH87" t="n">
        <v>1672863.809789209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1352.372745618372</v>
      </c>
      <c r="AB88" t="n">
        <v>1850.376053029827</v>
      </c>
      <c r="AC88" t="n">
        <v>1673.778759547761</v>
      </c>
      <c r="AD88" t="n">
        <v>1352372.745618372</v>
      </c>
      <c r="AE88" t="n">
        <v>1850376.053029827</v>
      </c>
      <c r="AF88" t="n">
        <v>9.180449274520757e-07</v>
      </c>
      <c r="AG88" t="n">
        <v>0.7884722222222222</v>
      </c>
      <c r="AH88" t="n">
        <v>1673778.75954776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1353.255590555878</v>
      </c>
      <c r="AB89" t="n">
        <v>1851.584000421693</v>
      </c>
      <c r="AC89" t="n">
        <v>1674.871422135912</v>
      </c>
      <c r="AD89" t="n">
        <v>1353255.590555878</v>
      </c>
      <c r="AE89" t="n">
        <v>1851584.000421693</v>
      </c>
      <c r="AF89" t="n">
        <v>9.176801068734684e-07</v>
      </c>
      <c r="AG89" t="n">
        <v>0.78875</v>
      </c>
      <c r="AH89" t="n">
        <v>1674871.422135912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1346.380625640869</v>
      </c>
      <c r="AB90" t="n">
        <v>1842.177370122932</v>
      </c>
      <c r="AC90" t="n">
        <v>1666.362547430576</v>
      </c>
      <c r="AD90" t="n">
        <v>1346380.625640869</v>
      </c>
      <c r="AE90" t="n">
        <v>1842177.370122932</v>
      </c>
      <c r="AF90" t="n">
        <v>9.190872719623817e-07</v>
      </c>
      <c r="AG90" t="n">
        <v>0.7875000000000001</v>
      </c>
      <c r="AH90" t="n">
        <v>1666362.547430576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1347.773924899095</v>
      </c>
      <c r="AB91" t="n">
        <v>1844.083743636061</v>
      </c>
      <c r="AC91" t="n">
        <v>1668.086979331224</v>
      </c>
      <c r="AD91" t="n">
        <v>1347773.924899095</v>
      </c>
      <c r="AE91" t="n">
        <v>1844083.743636061</v>
      </c>
      <c r="AF91" t="n">
        <v>9.190351547368665e-07</v>
      </c>
      <c r="AG91" t="n">
        <v>0.7876388888888889</v>
      </c>
      <c r="AH91" t="n">
        <v>1668086.979331224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1346.018299537557</v>
      </c>
      <c r="AB92" t="n">
        <v>1841.68161956368</v>
      </c>
      <c r="AC92" t="n">
        <v>1665.914110608909</v>
      </c>
      <c r="AD92" t="n">
        <v>1346018.299537557</v>
      </c>
      <c r="AE92" t="n">
        <v>1841681.61956368</v>
      </c>
      <c r="AF92" t="n">
        <v>9.190351547368665e-07</v>
      </c>
      <c r="AG92" t="n">
        <v>0.7876388888888889</v>
      </c>
      <c r="AH92" t="n">
        <v>1665914.110608909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1345.641547644719</v>
      </c>
      <c r="AB93" t="n">
        <v>1841.166131002779</v>
      </c>
      <c r="AC93" t="n">
        <v>1665.447819552768</v>
      </c>
      <c r="AD93" t="n">
        <v>1345641.547644719</v>
      </c>
      <c r="AE93" t="n">
        <v>1841166.131002779</v>
      </c>
      <c r="AF93" t="n">
        <v>9.187224513837745e-07</v>
      </c>
      <c r="AG93" t="n">
        <v>0.7879166666666666</v>
      </c>
      <c r="AH93" t="n">
        <v>1665447.819552768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1339.112991881111</v>
      </c>
      <c r="AB94" t="n">
        <v>1832.233472987457</v>
      </c>
      <c r="AC94" t="n">
        <v>1657.367681881364</v>
      </c>
      <c r="AD94" t="n">
        <v>1339112.991881111</v>
      </c>
      <c r="AE94" t="n">
        <v>1832233.472987457</v>
      </c>
      <c r="AF94" t="n">
        <v>9.202338509237184e-07</v>
      </c>
      <c r="AG94" t="n">
        <v>0.7866666666666666</v>
      </c>
      <c r="AH94" t="n">
        <v>1657367.681881364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1338.64235506909</v>
      </c>
      <c r="AB95" t="n">
        <v>1831.58952693822</v>
      </c>
      <c r="AC95" t="n">
        <v>1656.785193139282</v>
      </c>
      <c r="AD95" t="n">
        <v>1338642.35506909</v>
      </c>
      <c r="AE95" t="n">
        <v>1831589.52693822</v>
      </c>
      <c r="AF95" t="n">
        <v>9.205465542768103e-07</v>
      </c>
      <c r="AG95" t="n">
        <v>0.7863888888888888</v>
      </c>
      <c r="AH95" t="n">
        <v>1656785.193139282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1339.606688523316</v>
      </c>
      <c r="AB96" t="n">
        <v>1832.908970513681</v>
      </c>
      <c r="AC96" t="n">
        <v>1657.978710871752</v>
      </c>
      <c r="AD96" t="n">
        <v>1339606.688523316</v>
      </c>
      <c r="AE96" t="n">
        <v>1832908.970513681</v>
      </c>
      <c r="AF96" t="n">
        <v>9.201296164726879e-07</v>
      </c>
      <c r="AG96" t="n">
        <v>0.7866666666666666</v>
      </c>
      <c r="AH96" t="n">
        <v>1657978.710871752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1338.126738983435</v>
      </c>
      <c r="AB97" t="n">
        <v>1830.88403826245</v>
      </c>
      <c r="AC97" t="n">
        <v>1656.147035312568</v>
      </c>
      <c r="AD97" t="n">
        <v>1338126.738983435</v>
      </c>
      <c r="AE97" t="n">
        <v>1830884.03826245</v>
      </c>
      <c r="AF97" t="n">
        <v>9.202338509237184e-07</v>
      </c>
      <c r="AG97" t="n">
        <v>0.7866666666666666</v>
      </c>
      <c r="AH97" t="n">
        <v>1656147.035312568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1335.174863370181</v>
      </c>
      <c r="AB98" t="n">
        <v>1826.845151820836</v>
      </c>
      <c r="AC98" t="n">
        <v>1652.493614524328</v>
      </c>
      <c r="AD98" t="n">
        <v>1335174.863370181</v>
      </c>
      <c r="AE98" t="n">
        <v>1826845.151820836</v>
      </c>
      <c r="AF98" t="n">
        <v>9.20181733698203e-07</v>
      </c>
      <c r="AG98" t="n">
        <v>0.7866666666666666</v>
      </c>
      <c r="AH98" t="n">
        <v>1652493.614524328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1331.025711325954</v>
      </c>
      <c r="AB99" t="n">
        <v>1821.168098946254</v>
      </c>
      <c r="AC99" t="n">
        <v>1647.358371608303</v>
      </c>
      <c r="AD99" t="n">
        <v>1331025.711325954</v>
      </c>
      <c r="AE99" t="n">
        <v>1821168.098946254</v>
      </c>
      <c r="AF99" t="n">
        <v>9.215888987871162e-07</v>
      </c>
      <c r="AG99" t="n">
        <v>0.7854166666666667</v>
      </c>
      <c r="AH99" t="n">
        <v>1647358.371608303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1331.92990835547</v>
      </c>
      <c r="AB100" t="n">
        <v>1822.405261212396</v>
      </c>
      <c r="AC100" t="n">
        <v>1648.477460844133</v>
      </c>
      <c r="AD100" t="n">
        <v>1331929.90835547</v>
      </c>
      <c r="AE100" t="n">
        <v>1822405.261212396</v>
      </c>
      <c r="AF100" t="n">
        <v>9.214846643360857e-07</v>
      </c>
      <c r="AG100" t="n">
        <v>0.7855555555555556</v>
      </c>
      <c r="AH100" t="n">
        <v>1648477.460844133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1330.487790711794</v>
      </c>
      <c r="AB101" t="n">
        <v>1820.432092230579</v>
      </c>
      <c r="AC101" t="n">
        <v>1646.69260834058</v>
      </c>
      <c r="AD101" t="n">
        <v>1330487.790711794</v>
      </c>
      <c r="AE101" t="n">
        <v>1820432.092230579</v>
      </c>
      <c r="AF101" t="n">
        <v>9.214325471105703e-07</v>
      </c>
      <c r="AG101" t="n">
        <v>0.7855555555555556</v>
      </c>
      <c r="AH101" t="n">
        <v>1646692.60834058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1327.901964311023</v>
      </c>
      <c r="AB102" t="n">
        <v>1816.894050470434</v>
      </c>
      <c r="AC102" t="n">
        <v>1643.49223232035</v>
      </c>
      <c r="AD102" t="n">
        <v>1327901.964311023</v>
      </c>
      <c r="AE102" t="n">
        <v>1816894.050470434</v>
      </c>
      <c r="AF102" t="n">
        <v>9.213283126595397e-07</v>
      </c>
      <c r="AG102" t="n">
        <v>0.7856944444444445</v>
      </c>
      <c r="AH102" t="n">
        <v>1643492.23232035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1324.138471026735</v>
      </c>
      <c r="AB103" t="n">
        <v>1811.744672925266</v>
      </c>
      <c r="AC103" t="n">
        <v>1638.834304140896</v>
      </c>
      <c r="AD103" t="n">
        <v>1324138.471026735</v>
      </c>
      <c r="AE103" t="n">
        <v>1811744.672925266</v>
      </c>
      <c r="AF103" t="n">
        <v>9.226312432974224e-07</v>
      </c>
      <c r="AG103" t="n">
        <v>0.7845833333333334</v>
      </c>
      <c r="AH103" t="n">
        <v>1638834.304140896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1326.385467783382</v>
      </c>
      <c r="AB104" t="n">
        <v>1814.819113018211</v>
      </c>
      <c r="AC104" t="n">
        <v>1641.615323986374</v>
      </c>
      <c r="AD104" t="n">
        <v>1326385.467783382</v>
      </c>
      <c r="AE104" t="n">
        <v>1814819.113018211</v>
      </c>
      <c r="AF104" t="n">
        <v>9.22579126071907e-07</v>
      </c>
      <c r="AG104" t="n">
        <v>0.7845833333333334</v>
      </c>
      <c r="AH104" t="n">
        <v>1641615.323986374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1326.276277422197</v>
      </c>
      <c r="AB105" t="n">
        <v>1814.669713948898</v>
      </c>
      <c r="AC105" t="n">
        <v>1641.480183354554</v>
      </c>
      <c r="AD105" t="n">
        <v>1326276.277422197</v>
      </c>
      <c r="AE105" t="n">
        <v>1814669.713948898</v>
      </c>
      <c r="AF105" t="n">
        <v>9.227875949739683e-07</v>
      </c>
      <c r="AG105" t="n">
        <v>0.7844444444444444</v>
      </c>
      <c r="AH105" t="n">
        <v>1641480.183354554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1325.867044057835</v>
      </c>
      <c r="AB106" t="n">
        <v>1814.109782805676</v>
      </c>
      <c r="AC106" t="n">
        <v>1640.973691253772</v>
      </c>
      <c r="AD106" t="n">
        <v>1325867.044057835</v>
      </c>
      <c r="AE106" t="n">
        <v>1814109.782805676</v>
      </c>
      <c r="AF106" t="n">
        <v>9.224748916208765e-07</v>
      </c>
      <c r="AG106" t="n">
        <v>0.7847222222222222</v>
      </c>
      <c r="AH106" t="n">
        <v>1640973.691253772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1322.260117333537</v>
      </c>
      <c r="AB107" t="n">
        <v>1809.174626535114</v>
      </c>
      <c r="AC107" t="n">
        <v>1636.509539371139</v>
      </c>
      <c r="AD107" t="n">
        <v>1322260.117333537</v>
      </c>
      <c r="AE107" t="n">
        <v>1809174.626535114</v>
      </c>
      <c r="AF107" t="n">
        <v>9.226833605229378e-07</v>
      </c>
      <c r="AG107" t="n">
        <v>0.7844444444444444</v>
      </c>
      <c r="AH107" t="n">
        <v>1636509.539371138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1315.662185890123</v>
      </c>
      <c r="AB108" t="n">
        <v>1800.147045654045</v>
      </c>
      <c r="AC108" t="n">
        <v>1628.343538139068</v>
      </c>
      <c r="AD108" t="n">
        <v>1315662.185890123</v>
      </c>
      <c r="AE108" t="n">
        <v>1800147.045654045</v>
      </c>
      <c r="AF108" t="n">
        <v>9.236214705822132e-07</v>
      </c>
      <c r="AG108" t="n">
        <v>0.7837499999999999</v>
      </c>
      <c r="AH108" t="n">
        <v>1628343.538139068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1316.209691941641</v>
      </c>
      <c r="AB109" t="n">
        <v>1800.896167587993</v>
      </c>
      <c r="AC109" t="n">
        <v>1629.02116492704</v>
      </c>
      <c r="AD109" t="n">
        <v>1316209.691941641</v>
      </c>
      <c r="AE109" t="n">
        <v>1800896.167587993</v>
      </c>
      <c r="AF109" t="n">
        <v>9.237257050332437e-07</v>
      </c>
      <c r="AG109" t="n">
        <v>0.7836111111111111</v>
      </c>
      <c r="AH109" t="n">
        <v>1629021.16492704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1316.841470179096</v>
      </c>
      <c r="AB110" t="n">
        <v>1801.760594444568</v>
      </c>
      <c r="AC110" t="n">
        <v>1629.803092097654</v>
      </c>
      <c r="AD110" t="n">
        <v>1316841.470179096</v>
      </c>
      <c r="AE110" t="n">
        <v>1801760.594444568</v>
      </c>
      <c r="AF110" t="n">
        <v>9.234651189056672e-07</v>
      </c>
      <c r="AG110" t="n">
        <v>0.7838888888888889</v>
      </c>
      <c r="AH110" t="n">
        <v>1629803.092097654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1315.314366044296</v>
      </c>
      <c r="AB111" t="n">
        <v>1799.671143196255</v>
      </c>
      <c r="AC111" t="n">
        <v>1627.913055143918</v>
      </c>
      <c r="AD111" t="n">
        <v>1315314.366044296</v>
      </c>
      <c r="AE111" t="n">
        <v>1799671.143196255</v>
      </c>
      <c r="AF111" t="n">
        <v>9.235693533566978e-07</v>
      </c>
      <c r="AG111" t="n">
        <v>0.7837499999999999</v>
      </c>
      <c r="AH111" t="n">
        <v>1627913.055143917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1313.445149836788</v>
      </c>
      <c r="AB112" t="n">
        <v>1797.113599117144</v>
      </c>
      <c r="AC112" t="n">
        <v>1625.599599482181</v>
      </c>
      <c r="AD112" t="n">
        <v>1313445.149836788</v>
      </c>
      <c r="AE112" t="n">
        <v>1797113.599117144</v>
      </c>
      <c r="AF112" t="n">
        <v>9.236735878077283e-07</v>
      </c>
      <c r="AG112" t="n">
        <v>0.7836111111111111</v>
      </c>
      <c r="AH112" t="n">
        <v>1625599.599482181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1311.124280759277</v>
      </c>
      <c r="AB113" t="n">
        <v>1793.938083655775</v>
      </c>
      <c r="AC113" t="n">
        <v>1622.727150759581</v>
      </c>
      <c r="AD113" t="n">
        <v>1311124.280759277</v>
      </c>
      <c r="AE113" t="n">
        <v>1793938.083655775</v>
      </c>
      <c r="AF113" t="n">
        <v>9.235693533566978e-07</v>
      </c>
      <c r="AG113" t="n">
        <v>0.7837499999999999</v>
      </c>
      <c r="AH113" t="n">
        <v>1622727.150759581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1307.731705765606</v>
      </c>
      <c r="AB114" t="n">
        <v>1789.29621287959</v>
      </c>
      <c r="AC114" t="n">
        <v>1618.528293615368</v>
      </c>
      <c r="AD114" t="n">
        <v>1307731.705765606</v>
      </c>
      <c r="AE114" t="n">
        <v>1789296.21287959</v>
      </c>
      <c r="AF114" t="n">
        <v>9.247680495435499e-07</v>
      </c>
      <c r="AG114" t="n">
        <v>0.7827777777777778</v>
      </c>
      <c r="AH114" t="n">
        <v>1618528.293615368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1310.065521598944</v>
      </c>
      <c r="AB115" t="n">
        <v>1792.489442663451</v>
      </c>
      <c r="AC115" t="n">
        <v>1621.416766030384</v>
      </c>
      <c r="AD115" t="n">
        <v>1310065.521598944</v>
      </c>
      <c r="AE115" t="n">
        <v>1792489.442663451</v>
      </c>
      <c r="AF115" t="n">
        <v>9.245074634159733e-07</v>
      </c>
      <c r="AG115" t="n">
        <v>0.7829166666666666</v>
      </c>
      <c r="AH115" t="n">
        <v>1621416.766030384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1308.485561673759</v>
      </c>
      <c r="AB116" t="n">
        <v>1790.3276717909</v>
      </c>
      <c r="AC116" t="n">
        <v>1619.461311535845</v>
      </c>
      <c r="AD116" t="n">
        <v>1308485.561673759</v>
      </c>
      <c r="AE116" t="n">
        <v>1790327.6717909</v>
      </c>
      <c r="AF116" t="n">
        <v>9.24611697867004e-07</v>
      </c>
      <c r="AG116" t="n">
        <v>0.7829166666666666</v>
      </c>
      <c r="AH116" t="n">
        <v>1619461.311535845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1308.275256415674</v>
      </c>
      <c r="AB117" t="n">
        <v>1790.039922858775</v>
      </c>
      <c r="AC117" t="n">
        <v>1619.201024957943</v>
      </c>
      <c r="AD117" t="n">
        <v>1308275.256415674</v>
      </c>
      <c r="AE117" t="n">
        <v>1790039.922858775</v>
      </c>
      <c r="AF117" t="n">
        <v>9.246638150925192e-07</v>
      </c>
      <c r="AG117" t="n">
        <v>0.7827777777777778</v>
      </c>
      <c r="AH117" t="n">
        <v>1619201.024957943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1305.286154046215</v>
      </c>
      <c r="AB118" t="n">
        <v>1785.950101126992</v>
      </c>
      <c r="AC118" t="n">
        <v>1615.501530072141</v>
      </c>
      <c r="AD118" t="n">
        <v>1305286.154046215</v>
      </c>
      <c r="AE118" t="n">
        <v>1785950.101126992</v>
      </c>
      <c r="AF118" t="n">
        <v>9.248201667690651e-07</v>
      </c>
      <c r="AG118" t="n">
        <v>0.7826388888888889</v>
      </c>
      <c r="AH118" t="n">
        <v>1615501.530072141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1305.10094788582</v>
      </c>
      <c r="AB119" t="n">
        <v>1785.69669388762</v>
      </c>
      <c r="AC119" t="n">
        <v>1615.272307664035</v>
      </c>
      <c r="AD119" t="n">
        <v>1305100.94788582</v>
      </c>
      <c r="AE119" t="n">
        <v>1785696.69388762</v>
      </c>
      <c r="AF119" t="n">
        <v>9.244032289649427e-07</v>
      </c>
      <c r="AG119" t="n">
        <v>0.7830555555555556</v>
      </c>
      <c r="AH119" t="n">
        <v>1615272.307664035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1300.06117573754</v>
      </c>
      <c r="AB120" t="n">
        <v>1778.801055295287</v>
      </c>
      <c r="AC120" t="n">
        <v>1609.034779140865</v>
      </c>
      <c r="AD120" t="n">
        <v>1300061.17573754</v>
      </c>
      <c r="AE120" t="n">
        <v>1778801.055295287</v>
      </c>
      <c r="AF120" t="n">
        <v>9.257061596028253e-07</v>
      </c>
      <c r="AG120" t="n">
        <v>0.7819444444444444</v>
      </c>
      <c r="AH120" t="n">
        <v>1609034.779140865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1299.16210191667</v>
      </c>
      <c r="AB121" t="n">
        <v>1777.570902829236</v>
      </c>
      <c r="AC121" t="n">
        <v>1607.922030699644</v>
      </c>
      <c r="AD121" t="n">
        <v>1299162.10191667</v>
      </c>
      <c r="AE121" t="n">
        <v>1777570.902829236</v>
      </c>
      <c r="AF121" t="n">
        <v>9.259667457304018e-07</v>
      </c>
      <c r="AG121" t="n">
        <v>0.7816666666666667</v>
      </c>
      <c r="AH121" t="n">
        <v>1607922.030699644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1298.78368072788</v>
      </c>
      <c r="AB122" t="n">
        <v>1777.053130263968</v>
      </c>
      <c r="AC122" t="n">
        <v>1607.453673621307</v>
      </c>
      <c r="AD122" t="n">
        <v>1298783.68072788</v>
      </c>
      <c r="AE122" t="n">
        <v>1777053.130263968</v>
      </c>
      <c r="AF122" t="n">
        <v>9.260709801814323e-07</v>
      </c>
      <c r="AG122" t="n">
        <v>0.7816666666666667</v>
      </c>
      <c r="AH122" t="n">
        <v>1607453.673621307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1298.35055548942</v>
      </c>
      <c r="AB123" t="n">
        <v>1776.460509204571</v>
      </c>
      <c r="AC123" t="n">
        <v>1606.91761148407</v>
      </c>
      <c r="AD123" t="n">
        <v>1298350.55548942</v>
      </c>
      <c r="AE123" t="n">
        <v>1776460.509204571</v>
      </c>
      <c r="AF123" t="n">
        <v>9.259146285048864e-07</v>
      </c>
      <c r="AG123" t="n">
        <v>0.7818055555555555</v>
      </c>
      <c r="AH123" t="n">
        <v>1606917.61148407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1297.487684541797</v>
      </c>
      <c r="AB124" t="n">
        <v>1775.279891106853</v>
      </c>
      <c r="AC124" t="n">
        <v>1605.849669920591</v>
      </c>
      <c r="AD124" t="n">
        <v>1297487.684541797</v>
      </c>
      <c r="AE124" t="n">
        <v>1775279.891106853</v>
      </c>
      <c r="AF124" t="n">
        <v>9.259667457304018e-07</v>
      </c>
      <c r="AG124" t="n">
        <v>0.7816666666666667</v>
      </c>
      <c r="AH124" t="n">
        <v>1605849.669920591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1293.585685016643</v>
      </c>
      <c r="AB125" t="n">
        <v>1769.941003212468</v>
      </c>
      <c r="AC125" t="n">
        <v>1601.020317993669</v>
      </c>
      <c r="AD125" t="n">
        <v>1293585.685016643</v>
      </c>
      <c r="AE125" t="n">
        <v>1769941.003212468</v>
      </c>
      <c r="AF125" t="n">
        <v>9.259146285048864e-07</v>
      </c>
      <c r="AG125" t="n">
        <v>0.7818055555555555</v>
      </c>
      <c r="AH125" t="n">
        <v>1601020.317993669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1291.067110623889</v>
      </c>
      <c r="AB126" t="n">
        <v>1766.494978616642</v>
      </c>
      <c r="AC126" t="n">
        <v>1597.903177148743</v>
      </c>
      <c r="AD126" t="n">
        <v>1291067.110623889</v>
      </c>
      <c r="AE126" t="n">
        <v>1766494.978616642</v>
      </c>
      <c r="AF126" t="n">
        <v>9.259146285048864e-07</v>
      </c>
      <c r="AG126" t="n">
        <v>0.7818055555555555</v>
      </c>
      <c r="AH126" t="n">
        <v>1597903.177148743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1288.884673822424</v>
      </c>
      <c r="AB127" t="n">
        <v>1763.508872302561</v>
      </c>
      <c r="AC127" t="n">
        <v>1595.202060630251</v>
      </c>
      <c r="AD127" t="n">
        <v>1288884.673822424</v>
      </c>
      <c r="AE127" t="n">
        <v>1763508.872302561</v>
      </c>
      <c r="AF127" t="n">
        <v>9.269048557896773e-07</v>
      </c>
      <c r="AG127" t="n">
        <v>0.7809722222222222</v>
      </c>
      <c r="AH127" t="n">
        <v>1595202.060630251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1288.883825389304</v>
      </c>
      <c r="AB128" t="n">
        <v>1763.507711438936</v>
      </c>
      <c r="AC128" t="n">
        <v>1595.201010557822</v>
      </c>
      <c r="AD128" t="n">
        <v>1288883.825389304</v>
      </c>
      <c r="AE128" t="n">
        <v>1763507.711438936</v>
      </c>
      <c r="AF128" t="n">
        <v>9.270612074662231e-07</v>
      </c>
      <c r="AG128" t="n">
        <v>0.7808333333333333</v>
      </c>
      <c r="AH128" t="n">
        <v>1595201.010557822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1290.0406204146</v>
      </c>
      <c r="AB129" t="n">
        <v>1765.09048942674</v>
      </c>
      <c r="AC129" t="n">
        <v>1596.632730435912</v>
      </c>
      <c r="AD129" t="n">
        <v>1290040.6204146</v>
      </c>
      <c r="AE129" t="n">
        <v>1765090.48942674</v>
      </c>
      <c r="AF129" t="n">
        <v>9.269048557896773e-07</v>
      </c>
      <c r="AG129" t="n">
        <v>0.7809722222222222</v>
      </c>
      <c r="AH129" t="n">
        <v>1596632.730435912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1289.359723122716</v>
      </c>
      <c r="AB130" t="n">
        <v>1764.158855712917</v>
      </c>
      <c r="AC130" t="n">
        <v>1595.79001053618</v>
      </c>
      <c r="AD130" t="n">
        <v>1289359.723122716</v>
      </c>
      <c r="AE130" t="n">
        <v>1764158.855712917</v>
      </c>
      <c r="AF130" t="n">
        <v>9.270612074662231e-07</v>
      </c>
      <c r="AG130" t="n">
        <v>0.7808333333333333</v>
      </c>
      <c r="AH130" t="n">
        <v>1595790.010536181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1286.477142566049</v>
      </c>
      <c r="AB131" t="n">
        <v>1760.214781824805</v>
      </c>
      <c r="AC131" t="n">
        <v>1592.222353524407</v>
      </c>
      <c r="AD131" t="n">
        <v>1286477.142566049</v>
      </c>
      <c r="AE131" t="n">
        <v>1760214.781824805</v>
      </c>
      <c r="AF131" t="n">
        <v>9.270612074662231e-07</v>
      </c>
      <c r="AG131" t="n">
        <v>0.7808333333333333</v>
      </c>
      <c r="AH131" t="n">
        <v>1592222.353524407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1286.101777398644</v>
      </c>
      <c r="AB132" t="n">
        <v>1759.701190642819</v>
      </c>
      <c r="AC132" t="n">
        <v>1591.757778764001</v>
      </c>
      <c r="AD132" t="n">
        <v>1286101.777398644</v>
      </c>
      <c r="AE132" t="n">
        <v>1759701.19064282</v>
      </c>
      <c r="AF132" t="n">
        <v>9.270090902407079e-07</v>
      </c>
      <c r="AG132" t="n">
        <v>0.7808333333333333</v>
      </c>
      <c r="AH132" t="n">
        <v>1591757.778764001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1284.954455409027</v>
      </c>
      <c r="AB133" t="n">
        <v>1758.131374080352</v>
      </c>
      <c r="AC133" t="n">
        <v>1590.337783291003</v>
      </c>
      <c r="AD133" t="n">
        <v>1284954.455409027</v>
      </c>
      <c r="AE133" t="n">
        <v>1758131.374080352</v>
      </c>
      <c r="AF133" t="n">
        <v>9.269048557896773e-07</v>
      </c>
      <c r="AG133" t="n">
        <v>0.7809722222222222</v>
      </c>
      <c r="AH133" t="n">
        <v>1590337.783291003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1283.036944003183</v>
      </c>
      <c r="AB134" t="n">
        <v>1755.507750380243</v>
      </c>
      <c r="AC134" t="n">
        <v>1587.964554554554</v>
      </c>
      <c r="AD134" t="n">
        <v>1283036.944003183</v>
      </c>
      <c r="AE134" t="n">
        <v>1755507.750380243</v>
      </c>
      <c r="AF134" t="n">
        <v>9.269048557896773e-07</v>
      </c>
      <c r="AG134" t="n">
        <v>0.7809722222222222</v>
      </c>
      <c r="AH134" t="n">
        <v>1587964.554554554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1278.53641221745</v>
      </c>
      <c r="AB135" t="n">
        <v>1749.349924241553</v>
      </c>
      <c r="AC135" t="n">
        <v>1582.394422699978</v>
      </c>
      <c r="AD135" t="n">
        <v>1278536.41221745</v>
      </c>
      <c r="AE135" t="n">
        <v>1749349.924241553</v>
      </c>
      <c r="AF135" t="n">
        <v>9.283120208785904e-07</v>
      </c>
      <c r="AG135" t="n">
        <v>0.7797222222222222</v>
      </c>
      <c r="AH135" t="n">
        <v>1582394.422699978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1280.460272731737</v>
      </c>
      <c r="AB136" t="n">
        <v>1751.982235071937</v>
      </c>
      <c r="AC136" t="n">
        <v>1584.775509479181</v>
      </c>
      <c r="AD136" t="n">
        <v>1280460.272731737</v>
      </c>
      <c r="AE136" t="n">
        <v>1751982.235071937</v>
      </c>
      <c r="AF136" t="n">
        <v>9.282077864275598e-07</v>
      </c>
      <c r="AG136" t="n">
        <v>0.7798611111111111</v>
      </c>
      <c r="AH136" t="n">
        <v>1584775.509479181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1279.78565788993</v>
      </c>
      <c r="AB137" t="n">
        <v>1751.059197283471</v>
      </c>
      <c r="AC137" t="n">
        <v>1583.940565121755</v>
      </c>
      <c r="AD137" t="n">
        <v>1279785.65788993</v>
      </c>
      <c r="AE137" t="n">
        <v>1751059.197283471</v>
      </c>
      <c r="AF137" t="n">
        <v>9.283120208785904e-07</v>
      </c>
      <c r="AG137" t="n">
        <v>0.7797222222222222</v>
      </c>
      <c r="AH137" t="n">
        <v>1583940.565121755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1280.509561260251</v>
      </c>
      <c r="AB138" t="n">
        <v>1752.049673811106</v>
      </c>
      <c r="AC138" t="n">
        <v>1584.836511959735</v>
      </c>
      <c r="AD138" t="n">
        <v>1280509.561260251</v>
      </c>
      <c r="AE138" t="n">
        <v>1752049.673811106</v>
      </c>
      <c r="AF138" t="n">
        <v>9.282599036530752e-07</v>
      </c>
      <c r="AG138" t="n">
        <v>0.7798611111111111</v>
      </c>
      <c r="AH138" t="n">
        <v>1584836.511959735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1278.880018897454</v>
      </c>
      <c r="AB139" t="n">
        <v>1749.820062059992</v>
      </c>
      <c r="AC139" t="n">
        <v>1582.819691224867</v>
      </c>
      <c r="AD139" t="n">
        <v>1278880.018897454</v>
      </c>
      <c r="AE139" t="n">
        <v>1749820.062059992</v>
      </c>
      <c r="AF139" t="n">
        <v>9.282599036530752e-07</v>
      </c>
      <c r="AG139" t="n">
        <v>0.7798611111111111</v>
      </c>
      <c r="AH139" t="n">
        <v>1582819.691224867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1278.417400678245</v>
      </c>
      <c r="AB140" t="n">
        <v>1749.187087403196</v>
      </c>
      <c r="AC140" t="n">
        <v>1582.24712678093</v>
      </c>
      <c r="AD140" t="n">
        <v>1278417.400678245</v>
      </c>
      <c r="AE140" t="n">
        <v>1749187.087403196</v>
      </c>
      <c r="AF140" t="n">
        <v>9.281035519765293e-07</v>
      </c>
      <c r="AG140" t="n">
        <v>0.7799999999999999</v>
      </c>
      <c r="AH140" t="n">
        <v>1582247.12678093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1275.809693668023</v>
      </c>
      <c r="AB141" t="n">
        <v>1745.619107627895</v>
      </c>
      <c r="AC141" t="n">
        <v>1579.019669987693</v>
      </c>
      <c r="AD141" t="n">
        <v>1275809.693668023</v>
      </c>
      <c r="AE141" t="n">
        <v>1745619.107627895</v>
      </c>
      <c r="AF141" t="n">
        <v>9.281035519765293e-07</v>
      </c>
      <c r="AG141" t="n">
        <v>0.7799999999999999</v>
      </c>
      <c r="AH141" t="n">
        <v>1579019.669987693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1274.994311465547</v>
      </c>
      <c r="AB142" t="n">
        <v>1744.503465726344</v>
      </c>
      <c r="AC142" t="n">
        <v>1578.010503383413</v>
      </c>
      <c r="AD142" t="n">
        <v>1274994.311465547</v>
      </c>
      <c r="AE142" t="n">
        <v>1744503.465726344</v>
      </c>
      <c r="AF142" t="n">
        <v>9.281035519765293e-07</v>
      </c>
      <c r="AG142" t="n">
        <v>0.7798611111111111</v>
      </c>
      <c r="AH142" t="n">
        <v>1578010.503383413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1274.654766281924</v>
      </c>
      <c r="AB143" t="n">
        <v>1744.038885026435</v>
      </c>
      <c r="AC143" t="n">
        <v>1577.59026161346</v>
      </c>
      <c r="AD143" t="n">
        <v>1274654.766281924</v>
      </c>
      <c r="AE143" t="n">
        <v>1744038.885026435</v>
      </c>
      <c r="AF143" t="n">
        <v>9.281035519765293e-07</v>
      </c>
      <c r="AG143" t="n">
        <v>0.7798611111111111</v>
      </c>
      <c r="AH143" t="n">
        <v>1577590.26161346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1273.502529100223</v>
      </c>
      <c r="AB144" t="n">
        <v>1742.462343281315</v>
      </c>
      <c r="AC144" t="n">
        <v>1576.164182799804</v>
      </c>
      <c r="AD144" t="n">
        <v>1273502.529100223</v>
      </c>
      <c r="AE144" t="n">
        <v>1742462.343281315</v>
      </c>
      <c r="AF144" t="n">
        <v>9.282599036530752e-07</v>
      </c>
      <c r="AG144" t="n">
        <v>0.7798611111111111</v>
      </c>
      <c r="AH144" t="n">
        <v>1576164.182799804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1273.900996450394</v>
      </c>
      <c r="AB145" t="n">
        <v>1743.007543888958</v>
      </c>
      <c r="AC145" t="n">
        <v>1576.657350226647</v>
      </c>
      <c r="AD145" t="n">
        <v>1273900.996450394</v>
      </c>
      <c r="AE145" t="n">
        <v>1743007.543888957</v>
      </c>
      <c r="AF145" t="n">
        <v>9.282077864275598e-07</v>
      </c>
      <c r="AG145" t="n">
        <v>0.7798611111111111</v>
      </c>
      <c r="AH145" t="n">
        <v>1576657.350226647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1273.67350371406</v>
      </c>
      <c r="AB146" t="n">
        <v>1742.696278290834</v>
      </c>
      <c r="AC146" t="n">
        <v>1576.375791380345</v>
      </c>
      <c r="AD146" t="n">
        <v>1273673.50371406</v>
      </c>
      <c r="AE146" t="n">
        <v>1742696.278290834</v>
      </c>
      <c r="AF146" t="n">
        <v>9.281556692020444e-07</v>
      </c>
      <c r="AG146" t="n">
        <v>0.7798611111111111</v>
      </c>
      <c r="AH146" t="n">
        <v>1576375.791380345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1274.617920067361</v>
      </c>
      <c r="AB147" t="n">
        <v>1743.98847041013</v>
      </c>
      <c r="AC147" t="n">
        <v>1577.544658497377</v>
      </c>
      <c r="AD147" t="n">
        <v>1274617.920067361</v>
      </c>
      <c r="AE147" t="n">
        <v>1743988.47041013</v>
      </c>
      <c r="AF147" t="n">
        <v>9.280514347510139e-07</v>
      </c>
      <c r="AG147" t="n">
        <v>0.7799999999999999</v>
      </c>
      <c r="AH147" t="n">
        <v>1577544.658497377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1276.198289505528</v>
      </c>
      <c r="AB148" t="n">
        <v>1746.150801596408</v>
      </c>
      <c r="AC148" t="n">
        <v>1579.500619830088</v>
      </c>
      <c r="AD148" t="n">
        <v>1276198.289505528</v>
      </c>
      <c r="AE148" t="n">
        <v>1746150.801596408</v>
      </c>
      <c r="AF148" t="n">
        <v>9.279993175254986e-07</v>
      </c>
      <c r="AG148" t="n">
        <v>0.7799999999999999</v>
      </c>
      <c r="AH148" t="n">
        <v>1579500.619830088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2010.421580013684</v>
      </c>
      <c r="AB2" t="n">
        <v>2750.747499315157</v>
      </c>
      <c r="AC2" t="n">
        <v>2488.22001867888</v>
      </c>
      <c r="AD2" t="n">
        <v>2010421.580013684</v>
      </c>
      <c r="AE2" t="n">
        <v>2750747.499315157</v>
      </c>
      <c r="AF2" t="n">
        <v>6.794282560784696e-07</v>
      </c>
      <c r="AG2" t="n">
        <v>1.156944444444444</v>
      </c>
      <c r="AH2" t="n">
        <v>2488220.01867888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1728.997369811784</v>
      </c>
      <c r="AB3" t="n">
        <v>2365.690479357009</v>
      </c>
      <c r="AC3" t="n">
        <v>2139.912300274616</v>
      </c>
      <c r="AD3" t="n">
        <v>1728997.369811784</v>
      </c>
      <c r="AE3" t="n">
        <v>2365690.479357009</v>
      </c>
      <c r="AF3" t="n">
        <v>7.437260317286813e-07</v>
      </c>
      <c r="AG3" t="n">
        <v>1.056944444444444</v>
      </c>
      <c r="AH3" t="n">
        <v>2139912.300274616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1568.560016251743</v>
      </c>
      <c r="AB4" t="n">
        <v>2146.173014219662</v>
      </c>
      <c r="AC4" t="n">
        <v>1941.34527391528</v>
      </c>
      <c r="AD4" t="n">
        <v>1568560.016251743</v>
      </c>
      <c r="AE4" t="n">
        <v>2146173.014219662</v>
      </c>
      <c r="AF4" t="n">
        <v>7.884401538797969e-07</v>
      </c>
      <c r="AG4" t="n">
        <v>0.9970833333333334</v>
      </c>
      <c r="AH4" t="n">
        <v>1941345.27391528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1466.341241934803</v>
      </c>
      <c r="AB5" t="n">
        <v>2006.312777625171</v>
      </c>
      <c r="AC5" t="n">
        <v>1814.833102006293</v>
      </c>
      <c r="AD5" t="n">
        <v>1466341.241934803</v>
      </c>
      <c r="AE5" t="n">
        <v>2006312.777625171</v>
      </c>
      <c r="AF5" t="n">
        <v>8.211550432511194e-07</v>
      </c>
      <c r="AG5" t="n">
        <v>0.9573611111111112</v>
      </c>
      <c r="AH5" t="n">
        <v>1814833.102006293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1392.920563288276</v>
      </c>
      <c r="AB6" t="n">
        <v>1905.855366009255</v>
      </c>
      <c r="AC6" t="n">
        <v>1723.963204762137</v>
      </c>
      <c r="AD6" t="n">
        <v>1392920.563288276</v>
      </c>
      <c r="AE6" t="n">
        <v>1905855.366009255</v>
      </c>
      <c r="AF6" t="n">
        <v>8.467949132947338e-07</v>
      </c>
      <c r="AG6" t="n">
        <v>0.9283333333333333</v>
      </c>
      <c r="AH6" t="n">
        <v>1723963.204762137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1339.477669404053</v>
      </c>
      <c r="AB7" t="n">
        <v>1832.732440862784</v>
      </c>
      <c r="AC7" t="n">
        <v>1657.819028962975</v>
      </c>
      <c r="AD7" t="n">
        <v>1339477.669404053</v>
      </c>
      <c r="AE7" t="n">
        <v>1832732.440862784</v>
      </c>
      <c r="AF7" t="n">
        <v>8.666615675669381e-07</v>
      </c>
      <c r="AG7" t="n">
        <v>0.9070833333333334</v>
      </c>
      <c r="AH7" t="n">
        <v>1657819.028962975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1299.326997952703</v>
      </c>
      <c r="AB8" t="n">
        <v>1777.796520860436</v>
      </c>
      <c r="AC8" t="n">
        <v>1608.126116062603</v>
      </c>
      <c r="AD8" t="n">
        <v>1299326.997952703</v>
      </c>
      <c r="AE8" t="n">
        <v>1777796.520860436</v>
      </c>
      <c r="AF8" t="n">
        <v>8.822832102425179e-07</v>
      </c>
      <c r="AG8" t="n">
        <v>0.8909722222222223</v>
      </c>
      <c r="AH8" t="n">
        <v>1608126.116062603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1264.773677144465</v>
      </c>
      <c r="AB9" t="n">
        <v>1730.519142945676</v>
      </c>
      <c r="AC9" t="n">
        <v>1565.360824741812</v>
      </c>
      <c r="AD9" t="n">
        <v>1264773.677144465</v>
      </c>
      <c r="AE9" t="n">
        <v>1730519.142945676</v>
      </c>
      <c r="AF9" t="n">
        <v>8.961502481248258e-07</v>
      </c>
      <c r="AG9" t="n">
        <v>0.8772222222222221</v>
      </c>
      <c r="AH9" t="n">
        <v>1565360.824741812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1238.065396731105</v>
      </c>
      <c r="AB10" t="n">
        <v>1693.975695397944</v>
      </c>
      <c r="AC10" t="n">
        <v>1532.305032538985</v>
      </c>
      <c r="AD10" t="n">
        <v>1238065.396731105</v>
      </c>
      <c r="AE10" t="n">
        <v>1693975.695397944</v>
      </c>
      <c r="AF10" t="n">
        <v>9.071306781214288e-07</v>
      </c>
      <c r="AG10" t="n">
        <v>0.8666666666666667</v>
      </c>
      <c r="AH10" t="n">
        <v>1532305.032538985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1215.050729368968</v>
      </c>
      <c r="AB11" t="n">
        <v>1662.486012177604</v>
      </c>
      <c r="AC11" t="n">
        <v>1503.820680489145</v>
      </c>
      <c r="AD11" t="n">
        <v>1215050.729368968</v>
      </c>
      <c r="AE11" t="n">
        <v>1662486.012177604</v>
      </c>
      <c r="AF11" t="n">
        <v>9.166395040978686e-07</v>
      </c>
      <c r="AG11" t="n">
        <v>0.8576388888888888</v>
      </c>
      <c r="AH11" t="n">
        <v>1503820.680489145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1193.331877236626</v>
      </c>
      <c r="AB12" t="n">
        <v>1632.769320522001</v>
      </c>
      <c r="AC12" t="n">
        <v>1476.940108177515</v>
      </c>
      <c r="AD12" t="n">
        <v>1193331.877236626</v>
      </c>
      <c r="AE12" t="n">
        <v>1632769.320522001</v>
      </c>
      <c r="AF12" t="n">
        <v>9.258653293012001e-07</v>
      </c>
      <c r="AG12" t="n">
        <v>0.8490277777777778</v>
      </c>
      <c r="AH12" t="n">
        <v>1476940.108177515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1178.785959750969</v>
      </c>
      <c r="AB13" t="n">
        <v>1612.866954497537</v>
      </c>
      <c r="AC13" t="n">
        <v>1458.937196033279</v>
      </c>
      <c r="AD13" t="n">
        <v>1178785.959750969</v>
      </c>
      <c r="AE13" t="n">
        <v>1612866.954497537</v>
      </c>
      <c r="AF13" t="n">
        <v>9.320347461549617e-07</v>
      </c>
      <c r="AG13" t="n">
        <v>0.8434722222222222</v>
      </c>
      <c r="AH13" t="n">
        <v>1458937.196033279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1162.404839944374</v>
      </c>
      <c r="AB14" t="n">
        <v>1590.453583694151</v>
      </c>
      <c r="AC14" t="n">
        <v>1438.662925882005</v>
      </c>
      <c r="AD14" t="n">
        <v>1162404.839944374</v>
      </c>
      <c r="AE14" t="n">
        <v>1590453.583694151</v>
      </c>
      <c r="AF14" t="n">
        <v>9.388833648641832e-07</v>
      </c>
      <c r="AG14" t="n">
        <v>0.8372222222222222</v>
      </c>
      <c r="AH14" t="n">
        <v>1438662.925882005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1149.673719783811</v>
      </c>
      <c r="AB15" t="n">
        <v>1573.034303433087</v>
      </c>
      <c r="AC15" t="n">
        <v>1422.906117280944</v>
      </c>
      <c r="AD15" t="n">
        <v>1149673.719783811</v>
      </c>
      <c r="AE15" t="n">
        <v>1573034.303433087</v>
      </c>
      <c r="AF15" t="n">
        <v>9.442603795532411e-07</v>
      </c>
      <c r="AG15" t="n">
        <v>0.8325</v>
      </c>
      <c r="AH15" t="n">
        <v>1422906.117280944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1137.890733862282</v>
      </c>
      <c r="AB16" t="n">
        <v>1556.9123022666</v>
      </c>
      <c r="AC16" t="n">
        <v>1408.322777278416</v>
      </c>
      <c r="AD16" t="n">
        <v>1137890.733862282</v>
      </c>
      <c r="AE16" t="n">
        <v>1556912.3022666</v>
      </c>
      <c r="AF16" t="n">
        <v>9.491845930053262e-07</v>
      </c>
      <c r="AG16" t="n">
        <v>0.8281944444444445</v>
      </c>
      <c r="AH16" t="n">
        <v>1408322.777278416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1125.84912542805</v>
      </c>
      <c r="AB17" t="n">
        <v>1540.436442368612</v>
      </c>
      <c r="AC17" t="n">
        <v>1393.419350325077</v>
      </c>
      <c r="AD17" t="n">
        <v>1125849.12542805</v>
      </c>
      <c r="AE17" t="n">
        <v>1540436.442368612</v>
      </c>
      <c r="AF17" t="n">
        <v>9.540522063027895e-07</v>
      </c>
      <c r="AG17" t="n">
        <v>0.8238888888888889</v>
      </c>
      <c r="AH17" t="n">
        <v>1393419.350325077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1115.698552681154</v>
      </c>
      <c r="AB18" t="n">
        <v>1526.547980924646</v>
      </c>
      <c r="AC18" t="n">
        <v>1380.856384148744</v>
      </c>
      <c r="AD18" t="n">
        <v>1115698.552681154</v>
      </c>
      <c r="AE18" t="n">
        <v>1526547.980924646</v>
      </c>
      <c r="AF18" t="n">
        <v>9.581274174355494e-07</v>
      </c>
      <c r="AG18" t="n">
        <v>0.8204166666666667</v>
      </c>
      <c r="AH18" t="n">
        <v>1380856.384148744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1106.433480360454</v>
      </c>
      <c r="AB19" t="n">
        <v>1513.871100229321</v>
      </c>
      <c r="AC19" t="n">
        <v>1369.389367154867</v>
      </c>
      <c r="AD19" t="n">
        <v>1106433.480360454</v>
      </c>
      <c r="AE19" t="n">
        <v>1513871.100229321</v>
      </c>
      <c r="AF19" t="n">
        <v>9.616932271767143e-07</v>
      </c>
      <c r="AG19" t="n">
        <v>0.8175</v>
      </c>
      <c r="AH19" t="n">
        <v>1369389.367154867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1099.289015136835</v>
      </c>
      <c r="AB20" t="n">
        <v>1504.095727718804</v>
      </c>
      <c r="AC20" t="n">
        <v>1360.546942476934</v>
      </c>
      <c r="AD20" t="n">
        <v>1099289.015136835</v>
      </c>
      <c r="AE20" t="n">
        <v>1504095.727718804</v>
      </c>
      <c r="AF20" t="n">
        <v>9.649760361447708e-07</v>
      </c>
      <c r="AG20" t="n">
        <v>0.8145833333333333</v>
      </c>
      <c r="AH20" t="n">
        <v>1360546.942476934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1089.471369159796</v>
      </c>
      <c r="AB21" t="n">
        <v>1490.662791369047</v>
      </c>
      <c r="AC21" t="n">
        <v>1348.396026719153</v>
      </c>
      <c r="AD21" t="n">
        <v>1089471.369159796</v>
      </c>
      <c r="AE21" t="n">
        <v>1490662.791369047</v>
      </c>
      <c r="AF21" t="n">
        <v>9.684286455766924e-07</v>
      </c>
      <c r="AG21" t="n">
        <v>0.8118055555555556</v>
      </c>
      <c r="AH21" t="n">
        <v>1348396.026719153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1081.649846715964</v>
      </c>
      <c r="AB22" t="n">
        <v>1479.96103930018</v>
      </c>
      <c r="AC22" t="n">
        <v>1338.715634847734</v>
      </c>
      <c r="AD22" t="n">
        <v>1081649.846715964</v>
      </c>
      <c r="AE22" t="n">
        <v>1479961.03930018</v>
      </c>
      <c r="AF22" t="n">
        <v>9.714284537716406e-07</v>
      </c>
      <c r="AG22" t="n">
        <v>0.8093055555555556</v>
      </c>
      <c r="AH22" t="n">
        <v>1338715.634847734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1074.966756436476</v>
      </c>
      <c r="AB23" t="n">
        <v>1470.81694034265</v>
      </c>
      <c r="AC23" t="n">
        <v>1330.444235860888</v>
      </c>
      <c r="AD23" t="n">
        <v>1074966.756436476</v>
      </c>
      <c r="AE23" t="n">
        <v>1470816.94034265</v>
      </c>
      <c r="AF23" t="n">
        <v>9.739754607296156e-07</v>
      </c>
      <c r="AG23" t="n">
        <v>0.8070833333333334</v>
      </c>
      <c r="AH23" t="n">
        <v>1330444.235860888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1067.494007218371</v>
      </c>
      <c r="AB24" t="n">
        <v>1460.59239518801</v>
      </c>
      <c r="AC24" t="n">
        <v>1321.195506945567</v>
      </c>
      <c r="AD24" t="n">
        <v>1067494.007218371</v>
      </c>
      <c r="AE24" t="n">
        <v>1460592.39518801</v>
      </c>
      <c r="AF24" t="n">
        <v>9.763526672237256e-07</v>
      </c>
      <c r="AG24" t="n">
        <v>0.8051388888888888</v>
      </c>
      <c r="AH24" t="n">
        <v>1321195.506945567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1061.027532081144</v>
      </c>
      <c r="AB25" t="n">
        <v>1451.744678624507</v>
      </c>
      <c r="AC25" t="n">
        <v>1313.192204033037</v>
      </c>
      <c r="AD25" t="n">
        <v>1061027.532081144</v>
      </c>
      <c r="AE25" t="n">
        <v>1451744.678624507</v>
      </c>
      <c r="AF25" t="n">
        <v>9.791260748001872e-07</v>
      </c>
      <c r="AG25" t="n">
        <v>0.8029166666666667</v>
      </c>
      <c r="AH25" t="n">
        <v>1313192.204033037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1055.930751452492</v>
      </c>
      <c r="AB26" t="n">
        <v>1444.771038514293</v>
      </c>
      <c r="AC26" t="n">
        <v>1306.884118347376</v>
      </c>
      <c r="AD26" t="n">
        <v>1055930.751452492</v>
      </c>
      <c r="AE26" t="n">
        <v>1444771.038514293</v>
      </c>
      <c r="AF26" t="n">
        <v>9.805976788203504e-07</v>
      </c>
      <c r="AG26" t="n">
        <v>0.8016666666666666</v>
      </c>
      <c r="AH26" t="n">
        <v>1306884.118347376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1049.414976860301</v>
      </c>
      <c r="AB27" t="n">
        <v>1435.855868261571</v>
      </c>
      <c r="AC27" t="n">
        <v>1298.819799431054</v>
      </c>
      <c r="AD27" t="n">
        <v>1049414.976860301</v>
      </c>
      <c r="AE27" t="n">
        <v>1435855.868261571</v>
      </c>
      <c r="AF27" t="n">
        <v>9.826918845413518e-07</v>
      </c>
      <c r="AG27" t="n">
        <v>0.8</v>
      </c>
      <c r="AH27" t="n">
        <v>1298819.799431054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1045.020772979436</v>
      </c>
      <c r="AB28" t="n">
        <v>1429.843524653179</v>
      </c>
      <c r="AC28" t="n">
        <v>1293.381265458269</v>
      </c>
      <c r="AD28" t="n">
        <v>1045020.772979436</v>
      </c>
      <c r="AE28" t="n">
        <v>1429843.524653178</v>
      </c>
      <c r="AF28" t="n">
        <v>9.841634885615152e-07</v>
      </c>
      <c r="AG28" t="n">
        <v>0.79875</v>
      </c>
      <c r="AH28" t="n">
        <v>1293381.265458269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1038.773769059787</v>
      </c>
      <c r="AB29" t="n">
        <v>1421.296098291952</v>
      </c>
      <c r="AC29" t="n">
        <v>1285.64959347257</v>
      </c>
      <c r="AD29" t="n">
        <v>1038773.769059787</v>
      </c>
      <c r="AE29" t="n">
        <v>1421296.098291952</v>
      </c>
      <c r="AF29" t="n">
        <v>9.862576942825169e-07</v>
      </c>
      <c r="AG29" t="n">
        <v>0.7970833333333334</v>
      </c>
      <c r="AH29" t="n">
        <v>1285649.59347257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1033.039555219829</v>
      </c>
      <c r="AB30" t="n">
        <v>1413.450293940461</v>
      </c>
      <c r="AC30" t="n">
        <v>1278.55258167673</v>
      </c>
      <c r="AD30" t="n">
        <v>1033039.555219829</v>
      </c>
      <c r="AE30" t="n">
        <v>1413450.293940461</v>
      </c>
      <c r="AF30" t="n">
        <v>9.881254993850317e-07</v>
      </c>
      <c r="AG30" t="n">
        <v>0.7955555555555556</v>
      </c>
      <c r="AH30" t="n">
        <v>1278552.58167673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1028.779092973471</v>
      </c>
      <c r="AB31" t="n">
        <v>1407.620941536664</v>
      </c>
      <c r="AC31" t="n">
        <v>1273.279574484804</v>
      </c>
      <c r="AD31" t="n">
        <v>1028779.092973471</v>
      </c>
      <c r="AE31" t="n">
        <v>1407620.941536664</v>
      </c>
      <c r="AF31" t="n">
        <v>9.886915009312484e-07</v>
      </c>
      <c r="AG31" t="n">
        <v>0.7951388888888888</v>
      </c>
      <c r="AH31" t="n">
        <v>1273279.574484804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1023.20286387351</v>
      </c>
      <c r="AB32" t="n">
        <v>1399.991298876233</v>
      </c>
      <c r="AC32" t="n">
        <v>1266.378094211613</v>
      </c>
      <c r="AD32" t="n">
        <v>1023202.86387351</v>
      </c>
      <c r="AE32" t="n">
        <v>1399991.298876233</v>
      </c>
      <c r="AF32" t="n">
        <v>9.9078570665225e-07</v>
      </c>
      <c r="AG32" t="n">
        <v>0.7934722222222222</v>
      </c>
      <c r="AH32" t="n">
        <v>1266378.094211613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1018.988276970717</v>
      </c>
      <c r="AB33" t="n">
        <v>1394.224715141379</v>
      </c>
      <c r="AC33" t="n">
        <v>1261.161865134963</v>
      </c>
      <c r="AD33" t="n">
        <v>1018988.276970717</v>
      </c>
      <c r="AE33" t="n">
        <v>1394224.71514138</v>
      </c>
      <c r="AF33" t="n">
        <v>9.915781088169535e-07</v>
      </c>
      <c r="AG33" t="n">
        <v>0.7927777777777778</v>
      </c>
      <c r="AH33" t="n">
        <v>1261161.865134963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1012.741109193334</v>
      </c>
      <c r="AB34" t="n">
        <v>1385.677064582773</v>
      </c>
      <c r="AC34" t="n">
        <v>1253.429990348967</v>
      </c>
      <c r="AD34" t="n">
        <v>1012741.109193334</v>
      </c>
      <c r="AE34" t="n">
        <v>1385677.064582773</v>
      </c>
      <c r="AF34" t="n">
        <v>9.937855148471984e-07</v>
      </c>
      <c r="AG34" t="n">
        <v>0.7909722222222223</v>
      </c>
      <c r="AH34" t="n">
        <v>1253429.990348967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1007.644629869745</v>
      </c>
      <c r="AB35" t="n">
        <v>1378.703836731439</v>
      </c>
      <c r="AC35" t="n">
        <v>1247.122277576778</v>
      </c>
      <c r="AD35" t="n">
        <v>1007644.629869745</v>
      </c>
      <c r="AE35" t="n">
        <v>1378703.836731439</v>
      </c>
      <c r="AF35" t="n">
        <v>9.950873184034966e-07</v>
      </c>
      <c r="AG35" t="n">
        <v>0.79</v>
      </c>
      <c r="AH35" t="n">
        <v>1247122.277576778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1005.753957713544</v>
      </c>
      <c r="AB36" t="n">
        <v>1376.116935676757</v>
      </c>
      <c r="AC36" t="n">
        <v>1244.782266728016</v>
      </c>
      <c r="AD36" t="n">
        <v>1005753.957713544</v>
      </c>
      <c r="AE36" t="n">
        <v>1376116.935676757</v>
      </c>
      <c r="AF36" t="n">
        <v>9.955967197950915e-07</v>
      </c>
      <c r="AG36" t="n">
        <v>0.7895833333333333</v>
      </c>
      <c r="AH36" t="n">
        <v>1244782.266728016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1001.352058650359</v>
      </c>
      <c r="AB37" t="n">
        <v>1370.094063180427</v>
      </c>
      <c r="AC37" t="n">
        <v>1239.334208729581</v>
      </c>
      <c r="AD37" t="n">
        <v>1001352.05865036</v>
      </c>
      <c r="AE37" t="n">
        <v>1370094.063180427</v>
      </c>
      <c r="AF37" t="n">
        <v>9.964457221144167e-07</v>
      </c>
      <c r="AG37" t="n">
        <v>0.7888888888888889</v>
      </c>
      <c r="AH37" t="n">
        <v>1239334.208729581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991.8900762272706</v>
      </c>
      <c r="AB38" t="n">
        <v>1357.147761395953</v>
      </c>
      <c r="AC38" t="n">
        <v>1227.623483817169</v>
      </c>
      <c r="AD38" t="n">
        <v>991890.0762272705</v>
      </c>
      <c r="AE38" t="n">
        <v>1357147.761395953</v>
      </c>
      <c r="AF38" t="n">
        <v>9.989361289177698e-07</v>
      </c>
      <c r="AG38" t="n">
        <v>0.7869444444444444</v>
      </c>
      <c r="AH38" t="n">
        <v>1227623.483817169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991.2462805117892</v>
      </c>
      <c r="AB39" t="n">
        <v>1356.266891695769</v>
      </c>
      <c r="AC39" t="n">
        <v>1226.826683084862</v>
      </c>
      <c r="AD39" t="n">
        <v>991246.2805117893</v>
      </c>
      <c r="AE39" t="n">
        <v>1356266.891695769</v>
      </c>
      <c r="AF39" t="n">
        <v>9.984267275261749e-07</v>
      </c>
      <c r="AG39" t="n">
        <v>0.7873611111111111</v>
      </c>
      <c r="AH39" t="n">
        <v>1226826.683084862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987.7048317401737</v>
      </c>
      <c r="AB40" t="n">
        <v>1351.421325248751</v>
      </c>
      <c r="AC40" t="n">
        <v>1222.443570698752</v>
      </c>
      <c r="AD40" t="n">
        <v>987704.8317401737</v>
      </c>
      <c r="AE40" t="n">
        <v>1351421.325248751</v>
      </c>
      <c r="AF40" t="n">
        <v>9.992757298455001e-07</v>
      </c>
      <c r="AG40" t="n">
        <v>0.7866666666666666</v>
      </c>
      <c r="AH40" t="n">
        <v>1222443.570698752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983.0196100465292</v>
      </c>
      <c r="AB41" t="n">
        <v>1345.010798230114</v>
      </c>
      <c r="AC41" t="n">
        <v>1216.644855381542</v>
      </c>
      <c r="AD41" t="n">
        <v>983019.6100465292</v>
      </c>
      <c r="AE41" t="n">
        <v>1345010.798230113</v>
      </c>
      <c r="AF41" t="n">
        <v>1.000124732164825e-06</v>
      </c>
      <c r="AG41" t="n">
        <v>0.7859722222222223</v>
      </c>
      <c r="AH41" t="n">
        <v>1216644.855381542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979.5855350249476</v>
      </c>
      <c r="AB42" t="n">
        <v>1340.312145284888</v>
      </c>
      <c r="AC42" t="n">
        <v>1212.394635278809</v>
      </c>
      <c r="AD42" t="n">
        <v>979585.5350249476</v>
      </c>
      <c r="AE42" t="n">
        <v>1340312.145284888</v>
      </c>
      <c r="AF42" t="n">
        <v>1.001030334638771e-06</v>
      </c>
      <c r="AG42" t="n">
        <v>0.7852777777777777</v>
      </c>
      <c r="AH42" t="n">
        <v>1212394.635278809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974.4161095360537</v>
      </c>
      <c r="AB43" t="n">
        <v>1333.239109272027</v>
      </c>
      <c r="AC43" t="n">
        <v>1205.996639895946</v>
      </c>
      <c r="AD43" t="n">
        <v>974416.1095360537</v>
      </c>
      <c r="AE43" t="n">
        <v>1333239.109272026</v>
      </c>
      <c r="AF43" t="n">
        <v>1.002615138968178e-06</v>
      </c>
      <c r="AG43" t="n">
        <v>0.7840277777777778</v>
      </c>
      <c r="AH43" t="n">
        <v>1205996.639895946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970.3445605085756</v>
      </c>
      <c r="AB44" t="n">
        <v>1327.668236268565</v>
      </c>
      <c r="AC44" t="n">
        <v>1200.957443193166</v>
      </c>
      <c r="AD44" t="n">
        <v>970344.5605085755</v>
      </c>
      <c r="AE44" t="n">
        <v>1327668.236268565</v>
      </c>
      <c r="AF44" t="n">
        <v>1.003294340823638e-06</v>
      </c>
      <c r="AG44" t="n">
        <v>0.7834722222222221</v>
      </c>
      <c r="AH44" t="n">
        <v>1200957.443193166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965.8835735197696</v>
      </c>
      <c r="AB45" t="n">
        <v>1321.564517065625</v>
      </c>
      <c r="AC45" t="n">
        <v>1195.43625438433</v>
      </c>
      <c r="AD45" t="n">
        <v>965883.5735197696</v>
      </c>
      <c r="AE45" t="n">
        <v>1321564.517065625</v>
      </c>
      <c r="AF45" t="n">
        <v>1.00436974376145e-06</v>
      </c>
      <c r="AG45" t="n">
        <v>0.7826388888888889</v>
      </c>
      <c r="AH45" t="n">
        <v>1195436.25438433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960.3695477841926</v>
      </c>
      <c r="AB46" t="n">
        <v>1314.019983792561</v>
      </c>
      <c r="AC46" t="n">
        <v>1188.611760778029</v>
      </c>
      <c r="AD46" t="n">
        <v>960369.5477841926</v>
      </c>
      <c r="AE46" t="n">
        <v>1314019.983792561</v>
      </c>
      <c r="AF46" t="n">
        <v>1.005275346235396e-06</v>
      </c>
      <c r="AG46" t="n">
        <v>0.7819444444444444</v>
      </c>
      <c r="AH46" t="n">
        <v>1188611.760778029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959.4555080682044</v>
      </c>
      <c r="AB47" t="n">
        <v>1312.76935432856</v>
      </c>
      <c r="AC47" t="n">
        <v>1187.480489634802</v>
      </c>
      <c r="AD47" t="n">
        <v>959455.5080682044</v>
      </c>
      <c r="AE47" t="n">
        <v>1312769.35432856</v>
      </c>
      <c r="AF47" t="n">
        <v>1.004992345462288e-06</v>
      </c>
      <c r="AG47" t="n">
        <v>0.7822222222222223</v>
      </c>
      <c r="AH47" t="n">
        <v>1187480.489634802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955.2586441867096</v>
      </c>
      <c r="AB48" t="n">
        <v>1307.027020013332</v>
      </c>
      <c r="AC48" t="n">
        <v>1182.286195647203</v>
      </c>
      <c r="AD48" t="n">
        <v>955258.6441867097</v>
      </c>
      <c r="AE48" t="n">
        <v>1307027.020013332</v>
      </c>
      <c r="AF48" t="n">
        <v>1.006124348554721e-06</v>
      </c>
      <c r="AG48" t="n">
        <v>0.7813888888888889</v>
      </c>
      <c r="AH48" t="n">
        <v>1182286.195647203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950.0072546663818</v>
      </c>
      <c r="AB49" t="n">
        <v>1299.841837196665</v>
      </c>
      <c r="AC49" t="n">
        <v>1175.786756594091</v>
      </c>
      <c r="AD49" t="n">
        <v>950007.2546663817</v>
      </c>
      <c r="AE49" t="n">
        <v>1299841.837196664</v>
      </c>
      <c r="AF49" t="n">
        <v>1.006973350874046e-06</v>
      </c>
      <c r="AG49" t="n">
        <v>0.7806944444444445</v>
      </c>
      <c r="AH49" t="n">
        <v>1175786.75659409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946.5895213894104</v>
      </c>
      <c r="AB50" t="n">
        <v>1295.165543747361</v>
      </c>
      <c r="AC50" t="n">
        <v>1171.55676202837</v>
      </c>
      <c r="AD50" t="n">
        <v>946589.5213894104</v>
      </c>
      <c r="AE50" t="n">
        <v>1295165.543747361</v>
      </c>
      <c r="AF50" t="n">
        <v>1.00742615211102e-06</v>
      </c>
      <c r="AG50" t="n">
        <v>0.7802777777777777</v>
      </c>
      <c r="AH50" t="n">
        <v>1171556.76202837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941.4603835316848</v>
      </c>
      <c r="AB51" t="n">
        <v>1288.147631048829</v>
      </c>
      <c r="AC51" t="n">
        <v>1165.208629068083</v>
      </c>
      <c r="AD51" t="n">
        <v>941460.3835316848</v>
      </c>
      <c r="AE51" t="n">
        <v>1288147.631048829</v>
      </c>
      <c r="AF51" t="n">
        <v>1.008275154430345e-06</v>
      </c>
      <c r="AG51" t="n">
        <v>0.7797222222222222</v>
      </c>
      <c r="AH51" t="n">
        <v>1165208.629068083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935.8628216543768</v>
      </c>
      <c r="AB52" t="n">
        <v>1280.488799941295</v>
      </c>
      <c r="AC52" t="n">
        <v>1158.280746052215</v>
      </c>
      <c r="AD52" t="n">
        <v>935862.8216543768</v>
      </c>
      <c r="AE52" t="n">
        <v>1280488.799941295</v>
      </c>
      <c r="AF52" t="n">
        <v>1.009010956440426e-06</v>
      </c>
      <c r="AG52" t="n">
        <v>0.7791666666666667</v>
      </c>
      <c r="AH52" t="n">
        <v>1158280.746052215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935.5379102977163</v>
      </c>
      <c r="AB53" t="n">
        <v>1280.044241889035</v>
      </c>
      <c r="AC53" t="n">
        <v>1157.878615996521</v>
      </c>
      <c r="AD53" t="n">
        <v>935537.9102977163</v>
      </c>
      <c r="AE53" t="n">
        <v>1280044.241889035</v>
      </c>
      <c r="AF53" t="n">
        <v>1.009067556595048e-06</v>
      </c>
      <c r="AG53" t="n">
        <v>0.7790277777777779</v>
      </c>
      <c r="AH53" t="n">
        <v>1157878.615996521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930.1197067727691</v>
      </c>
      <c r="AB54" t="n">
        <v>1272.630816791933</v>
      </c>
      <c r="AC54" t="n">
        <v>1151.17271778588</v>
      </c>
      <c r="AD54" t="n">
        <v>930119.7067727691</v>
      </c>
      <c r="AE54" t="n">
        <v>1272630.816791933</v>
      </c>
      <c r="AF54" t="n">
        <v>1.010029759223616e-06</v>
      </c>
      <c r="AG54" t="n">
        <v>0.7783333333333333</v>
      </c>
      <c r="AH54" t="n">
        <v>1151172.71778588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930.8676624842786</v>
      </c>
      <c r="AB55" t="n">
        <v>1273.654202793897</v>
      </c>
      <c r="AC55" t="n">
        <v>1152.098433264148</v>
      </c>
      <c r="AD55" t="n">
        <v>930867.6624842787</v>
      </c>
      <c r="AE55" t="n">
        <v>1273654.202793897</v>
      </c>
      <c r="AF55" t="n">
        <v>1.009690158295886e-06</v>
      </c>
      <c r="AG55" t="n">
        <v>0.7786111111111111</v>
      </c>
      <c r="AH55" t="n">
        <v>1152098.433264148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927.3511323562547</v>
      </c>
      <c r="AB56" t="n">
        <v>1268.842731134375</v>
      </c>
      <c r="AC56" t="n">
        <v>1147.746161706867</v>
      </c>
      <c r="AD56" t="n">
        <v>927351.1323562546</v>
      </c>
      <c r="AE56" t="n">
        <v>1268842.731134375</v>
      </c>
      <c r="AF56" t="n">
        <v>1.009576957986643e-06</v>
      </c>
      <c r="AG56" t="n">
        <v>0.7786111111111111</v>
      </c>
      <c r="AH56" t="n">
        <v>1147746.161706867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923.7943272908129</v>
      </c>
      <c r="AB57" t="n">
        <v>1263.976153528672</v>
      </c>
      <c r="AC57" t="n">
        <v>1143.344043437568</v>
      </c>
      <c r="AD57" t="n">
        <v>923794.327290813</v>
      </c>
      <c r="AE57" t="n">
        <v>1263976.153528672</v>
      </c>
      <c r="AF57" t="n">
        <v>1.010765561233698e-06</v>
      </c>
      <c r="AG57" t="n">
        <v>0.7777777777777778</v>
      </c>
      <c r="AH57" t="n">
        <v>1143344.043437568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925.2976868829845</v>
      </c>
      <c r="AB58" t="n">
        <v>1266.033116446226</v>
      </c>
      <c r="AC58" t="n">
        <v>1145.204692701236</v>
      </c>
      <c r="AD58" t="n">
        <v>925297.6868829845</v>
      </c>
      <c r="AE58" t="n">
        <v>1266033.116446226</v>
      </c>
      <c r="AF58" t="n">
        <v>1.010765561233698e-06</v>
      </c>
      <c r="AG58" t="n">
        <v>0.7777777777777778</v>
      </c>
      <c r="AH58" t="n">
        <v>1145204.692701236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926.7020939368815</v>
      </c>
      <c r="AB59" t="n">
        <v>1267.954688135434</v>
      </c>
      <c r="AC59" t="n">
        <v>1146.942872285369</v>
      </c>
      <c r="AD59" t="n">
        <v>926702.0939368815</v>
      </c>
      <c r="AE59" t="n">
        <v>1267954.688135434</v>
      </c>
      <c r="AF59" t="n">
        <v>1.010652360924455e-06</v>
      </c>
      <c r="AG59" t="n">
        <v>0.7777777777777778</v>
      </c>
      <c r="AH59" t="n">
        <v>1146942.872285369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928.0430783507824</v>
      </c>
      <c r="AB60" t="n">
        <v>1269.78948217059</v>
      </c>
      <c r="AC60" t="n">
        <v>1148.60255615296</v>
      </c>
      <c r="AD60" t="n">
        <v>928043.0783507824</v>
      </c>
      <c r="AE60" t="n">
        <v>1269789.48217059</v>
      </c>
      <c r="AF60" t="n">
        <v>1.010652360924455e-06</v>
      </c>
      <c r="AG60" t="n">
        <v>0.7777777777777778</v>
      </c>
      <c r="AH60" t="n">
        <v>1148602.55615296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6478.586812335297</v>
      </c>
      <c r="AB2" t="n">
        <v>8864.288291716002</v>
      </c>
      <c r="AC2" t="n">
        <v>8018.293058261049</v>
      </c>
      <c r="AD2" t="n">
        <v>6478586.812335297</v>
      </c>
      <c r="AE2" t="n">
        <v>8864288.291716002</v>
      </c>
      <c r="AF2" t="n">
        <v>3.578306712083151e-07</v>
      </c>
      <c r="AG2" t="n">
        <v>1.941666666666667</v>
      </c>
      <c r="AH2" t="n">
        <v>8018293.058261049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4714.241136844448</v>
      </c>
      <c r="AB3" t="n">
        <v>6450.232701071576</v>
      </c>
      <c r="AC3" t="n">
        <v>5834.631545039515</v>
      </c>
      <c r="AD3" t="n">
        <v>4714241.136844448</v>
      </c>
      <c r="AE3" t="n">
        <v>6450232.701071576</v>
      </c>
      <c r="AF3" t="n">
        <v>4.359200991065647e-07</v>
      </c>
      <c r="AG3" t="n">
        <v>1.593888888888889</v>
      </c>
      <c r="AH3" t="n">
        <v>5834631.545039515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3870.172051044066</v>
      </c>
      <c r="AB4" t="n">
        <v>5295.340140179464</v>
      </c>
      <c r="AC4" t="n">
        <v>4789.960309257101</v>
      </c>
      <c r="AD4" t="n">
        <v>3870172.051044066</v>
      </c>
      <c r="AE4" t="n">
        <v>5295340.140179465</v>
      </c>
      <c r="AF4" t="n">
        <v>4.943496005704697e-07</v>
      </c>
      <c r="AG4" t="n">
        <v>1.405555555555556</v>
      </c>
      <c r="AH4" t="n">
        <v>4789960.309257101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3385.218929278004</v>
      </c>
      <c r="AB5" t="n">
        <v>4631.805884357326</v>
      </c>
      <c r="AC5" t="n">
        <v>4189.752831534476</v>
      </c>
      <c r="AD5" t="n">
        <v>3385218.929278004</v>
      </c>
      <c r="AE5" t="n">
        <v>4631805.884357327</v>
      </c>
      <c r="AF5" t="n">
        <v>5.393223076047596e-07</v>
      </c>
      <c r="AG5" t="n">
        <v>1.288333333333333</v>
      </c>
      <c r="AH5" t="n">
        <v>4189752.831534476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3071.793066710544</v>
      </c>
      <c r="AB6" t="n">
        <v>4202.962791819333</v>
      </c>
      <c r="AC6" t="n">
        <v>3801.837921863264</v>
      </c>
      <c r="AD6" t="n">
        <v>3071793.066710544</v>
      </c>
      <c r="AE6" t="n">
        <v>4202962.791819333</v>
      </c>
      <c r="AF6" t="n">
        <v>5.751904176643655e-07</v>
      </c>
      <c r="AG6" t="n">
        <v>1.208055555555556</v>
      </c>
      <c r="AH6" t="n">
        <v>3801837.921863264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2852.288608028692</v>
      </c>
      <c r="AB7" t="n">
        <v>3902.627107597542</v>
      </c>
      <c r="AC7" t="n">
        <v>3530.165853819832</v>
      </c>
      <c r="AD7" t="n">
        <v>2852288.608028692</v>
      </c>
      <c r="AE7" t="n">
        <v>3902627.107597542</v>
      </c>
      <c r="AF7" t="n">
        <v>6.043051178801128e-07</v>
      </c>
      <c r="AG7" t="n">
        <v>1.149722222222222</v>
      </c>
      <c r="AH7" t="n">
        <v>3530165.853819832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2684.836825059729</v>
      </c>
      <c r="AB8" t="n">
        <v>3673.512190688108</v>
      </c>
      <c r="AC8" t="n">
        <v>3322.917343015438</v>
      </c>
      <c r="AD8" t="n">
        <v>2684836.825059729</v>
      </c>
      <c r="AE8" t="n">
        <v>3673512.190688108</v>
      </c>
      <c r="AF8" t="n">
        <v>6.293677721895445e-07</v>
      </c>
      <c r="AG8" t="n">
        <v>1.103888888888889</v>
      </c>
      <c r="AH8" t="n">
        <v>3322917.343015438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2559.40908777259</v>
      </c>
      <c r="AB9" t="n">
        <v>3501.8964270506</v>
      </c>
      <c r="AC9" t="n">
        <v>3167.680346995263</v>
      </c>
      <c r="AD9" t="n">
        <v>2559409.08777259</v>
      </c>
      <c r="AE9" t="n">
        <v>3501896.4270506</v>
      </c>
      <c r="AF9" t="n">
        <v>6.499281532697371e-07</v>
      </c>
      <c r="AG9" t="n">
        <v>1.069027777777778</v>
      </c>
      <c r="AH9" t="n">
        <v>3167680.346995263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2460.058451029902</v>
      </c>
      <c r="AB10" t="n">
        <v>3365.960502818494</v>
      </c>
      <c r="AC10" t="n">
        <v>3044.717956584605</v>
      </c>
      <c r="AD10" t="n">
        <v>2460058.451029902</v>
      </c>
      <c r="AE10" t="n">
        <v>3365960.502818494</v>
      </c>
      <c r="AF10" t="n">
        <v>6.677371451542835e-07</v>
      </c>
      <c r="AG10" t="n">
        <v>1.040555555555556</v>
      </c>
      <c r="AH10" t="n">
        <v>3044717.956584605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2378.663621413136</v>
      </c>
      <c r="AB11" t="n">
        <v>3254.592506050376</v>
      </c>
      <c r="AC11" t="n">
        <v>2943.978765122076</v>
      </c>
      <c r="AD11" t="n">
        <v>2378663.621413136</v>
      </c>
      <c r="AE11" t="n">
        <v>3254592.506050376</v>
      </c>
      <c r="AF11" t="n">
        <v>6.831949499080049e-07</v>
      </c>
      <c r="AG11" t="n">
        <v>1.016944444444444</v>
      </c>
      <c r="AH11" t="n">
        <v>2943978.765122076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2310.053830422524</v>
      </c>
      <c r="AB12" t="n">
        <v>3160.717563166662</v>
      </c>
      <c r="AC12" t="n">
        <v>2859.063115032878</v>
      </c>
      <c r="AD12" t="n">
        <v>2310053.830422524</v>
      </c>
      <c r="AE12" t="n">
        <v>3160717.563166662</v>
      </c>
      <c r="AF12" t="n">
        <v>6.96951895886236e-07</v>
      </c>
      <c r="AG12" t="n">
        <v>0.9969444444444444</v>
      </c>
      <c r="AH12" t="n">
        <v>2859063.115032878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2256.717118485995</v>
      </c>
      <c r="AB13" t="n">
        <v>3087.739920845438</v>
      </c>
      <c r="AC13" t="n">
        <v>2793.05035647003</v>
      </c>
      <c r="AD13" t="n">
        <v>2256717.118485996</v>
      </c>
      <c r="AE13" t="n">
        <v>3087739.920845438</v>
      </c>
      <c r="AF13" t="n">
        <v>7.083576547336421e-07</v>
      </c>
      <c r="AG13" t="n">
        <v>0.9808333333333334</v>
      </c>
      <c r="AH13" t="n">
        <v>2793050.35647003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2205.738863668602</v>
      </c>
      <c r="AB14" t="n">
        <v>3017.989223602402</v>
      </c>
      <c r="AC14" t="n">
        <v>2729.956567876153</v>
      </c>
      <c r="AD14" t="n">
        <v>2205738.863668602</v>
      </c>
      <c r="AE14" t="n">
        <v>3017989.223602402</v>
      </c>
      <c r="AF14" t="n">
        <v>7.193131862581243e-07</v>
      </c>
      <c r="AG14" t="n">
        <v>0.9658333333333334</v>
      </c>
      <c r="AH14" t="n">
        <v>2729956.567876153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2163.115467210057</v>
      </c>
      <c r="AB15" t="n">
        <v>2959.670012156108</v>
      </c>
      <c r="AC15" t="n">
        <v>2677.20326011888</v>
      </c>
      <c r="AD15" t="n">
        <v>2163115.467210057</v>
      </c>
      <c r="AE15" t="n">
        <v>2959670.012156108</v>
      </c>
      <c r="AF15" t="n">
        <v>7.291181368462453e-07</v>
      </c>
      <c r="AG15" t="n">
        <v>0.9529166666666666</v>
      </c>
      <c r="AH15" t="n">
        <v>2677203.26011888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2126.147511591862</v>
      </c>
      <c r="AB16" t="n">
        <v>2909.088824368194</v>
      </c>
      <c r="AC16" t="n">
        <v>2631.449469902302</v>
      </c>
      <c r="AD16" t="n">
        <v>2126147.511591862</v>
      </c>
      <c r="AE16" t="n">
        <v>2909088.824368194</v>
      </c>
      <c r="AF16" t="n">
        <v>7.377725064980052e-07</v>
      </c>
      <c r="AG16" t="n">
        <v>0.9418055555555556</v>
      </c>
      <c r="AH16" t="n">
        <v>2631449.469902302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2094.389815315213</v>
      </c>
      <c r="AB17" t="n">
        <v>2865.636543271804</v>
      </c>
      <c r="AC17" t="n">
        <v>2592.144213528092</v>
      </c>
      <c r="AD17" t="n">
        <v>2094389.815315213</v>
      </c>
      <c r="AE17" t="n">
        <v>2865636.543271804</v>
      </c>
      <c r="AF17" t="n">
        <v>7.454763962458145e-07</v>
      </c>
      <c r="AG17" t="n">
        <v>0.9319444444444444</v>
      </c>
      <c r="AH17" t="n">
        <v>2592144.213528092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2063.868912998146</v>
      </c>
      <c r="AB18" t="n">
        <v>2823.876498234414</v>
      </c>
      <c r="AC18" t="n">
        <v>2554.369688578478</v>
      </c>
      <c r="AD18" t="n">
        <v>2063868.912998146</v>
      </c>
      <c r="AE18" t="n">
        <v>2823876.498234414</v>
      </c>
      <c r="AF18" t="n">
        <v>7.52880134445008e-07</v>
      </c>
      <c r="AG18" t="n">
        <v>0.9227777777777777</v>
      </c>
      <c r="AH18" t="n">
        <v>2554369.688578478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2037.964978246115</v>
      </c>
      <c r="AB19" t="n">
        <v>2788.43359190574</v>
      </c>
      <c r="AC19" t="n">
        <v>2522.309403485381</v>
      </c>
      <c r="AD19" t="n">
        <v>2037964.978246115</v>
      </c>
      <c r="AE19" t="n">
        <v>2788433.59190574</v>
      </c>
      <c r="AF19" t="n">
        <v>7.593834179983536e-07</v>
      </c>
      <c r="AG19" t="n">
        <v>0.9149999999999999</v>
      </c>
      <c r="AH19" t="n">
        <v>2522309.403485381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2017.506678995669</v>
      </c>
      <c r="AB20" t="n">
        <v>2760.441644314815</v>
      </c>
      <c r="AC20" t="n">
        <v>2496.988968085589</v>
      </c>
      <c r="AD20" t="n">
        <v>2017506.678995669</v>
      </c>
      <c r="AE20" t="n">
        <v>2760441.644314815</v>
      </c>
      <c r="AF20" t="n">
        <v>7.64736120615338e-07</v>
      </c>
      <c r="AG20" t="n">
        <v>0.9086111111111111</v>
      </c>
      <c r="AH20" t="n">
        <v>2496988.968085589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1995.002080982761</v>
      </c>
      <c r="AB21" t="n">
        <v>2729.649860480761</v>
      </c>
      <c r="AC21" t="n">
        <v>2469.135908884117</v>
      </c>
      <c r="AD21" t="n">
        <v>1995002.080982761</v>
      </c>
      <c r="AE21" t="n">
        <v>2729649.860480761</v>
      </c>
      <c r="AF21" t="n">
        <v>7.705890758133489e-07</v>
      </c>
      <c r="AG21" t="n">
        <v>0.9016666666666667</v>
      </c>
      <c r="AH21" t="n">
        <v>2469135.908884117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1977.653008253764</v>
      </c>
      <c r="AB22" t="n">
        <v>2705.912093785876</v>
      </c>
      <c r="AC22" t="n">
        <v>2447.663641326427</v>
      </c>
      <c r="AD22" t="n">
        <v>1977653.008253764</v>
      </c>
      <c r="AE22" t="n">
        <v>2705912.093785876</v>
      </c>
      <c r="AF22" t="n">
        <v>7.751913995587937e-07</v>
      </c>
      <c r="AG22" t="n">
        <v>0.89625</v>
      </c>
      <c r="AH22" t="n">
        <v>2447663.641326427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1959.690491892941</v>
      </c>
      <c r="AB23" t="n">
        <v>2681.334986450706</v>
      </c>
      <c r="AC23" t="n">
        <v>2425.432138621139</v>
      </c>
      <c r="AD23" t="n">
        <v>1959690.491892941</v>
      </c>
      <c r="AE23" t="n">
        <v>2681334.986450706</v>
      </c>
      <c r="AF23" t="n">
        <v>7.800438495947515e-07</v>
      </c>
      <c r="AG23" t="n">
        <v>0.8906944444444443</v>
      </c>
      <c r="AH23" t="n">
        <v>2425432.138621138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1940.217899898165</v>
      </c>
      <c r="AB24" t="n">
        <v>2654.691727013324</v>
      </c>
      <c r="AC24" t="n">
        <v>2401.331674470412</v>
      </c>
      <c r="AD24" t="n">
        <v>1940217.899898165</v>
      </c>
      <c r="AE24" t="n">
        <v>2654691.727013324</v>
      </c>
      <c r="AF24" t="n">
        <v>7.851964511793253e-07</v>
      </c>
      <c r="AG24" t="n">
        <v>0.8848611111111111</v>
      </c>
      <c r="AH24" t="n">
        <v>2401331.674470412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1927.536015129019</v>
      </c>
      <c r="AB25" t="n">
        <v>2637.339812786908</v>
      </c>
      <c r="AC25" t="n">
        <v>2385.6358025842</v>
      </c>
      <c r="AD25" t="n">
        <v>1927536.015129019</v>
      </c>
      <c r="AE25" t="n">
        <v>2637339.812786908</v>
      </c>
      <c r="AF25" t="n">
        <v>7.888482950208194e-07</v>
      </c>
      <c r="AG25" t="n">
        <v>0.8808333333333334</v>
      </c>
      <c r="AH25" t="n">
        <v>2385635.8025842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1917.449699807008</v>
      </c>
      <c r="AB26" t="n">
        <v>2623.539271186507</v>
      </c>
      <c r="AC26" t="n">
        <v>2373.152365304959</v>
      </c>
      <c r="AD26" t="n">
        <v>1917449.699807008</v>
      </c>
      <c r="AE26" t="n">
        <v>2623539.271186506</v>
      </c>
      <c r="AF26" t="n">
        <v>7.91699734732671e-07</v>
      </c>
      <c r="AG26" t="n">
        <v>0.8776388888888889</v>
      </c>
      <c r="AH26" t="n">
        <v>2373152.365304959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1902.896644368781</v>
      </c>
      <c r="AB27" t="n">
        <v>2603.627138700431</v>
      </c>
      <c r="AC27" t="n">
        <v>2355.140618796501</v>
      </c>
      <c r="AD27" t="n">
        <v>1902896.644368781</v>
      </c>
      <c r="AE27" t="n">
        <v>2603627.138700431</v>
      </c>
      <c r="AF27" t="n">
        <v>7.958018058970888e-07</v>
      </c>
      <c r="AG27" t="n">
        <v>0.8730555555555556</v>
      </c>
      <c r="AH27" t="n">
        <v>2355140.618796501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1892.288272931896</v>
      </c>
      <c r="AB28" t="n">
        <v>2589.112296892167</v>
      </c>
      <c r="AC28" t="n">
        <v>2342.01105311871</v>
      </c>
      <c r="AD28" t="n">
        <v>1892288.272931896</v>
      </c>
      <c r="AE28" t="n">
        <v>2589112.296892167</v>
      </c>
      <c r="AF28" t="n">
        <v>7.988033213832484e-07</v>
      </c>
      <c r="AG28" t="n">
        <v>0.8698611111111112</v>
      </c>
      <c r="AH28" t="n">
        <v>2342011.053118709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1880.661769833475</v>
      </c>
      <c r="AB29" t="n">
        <v>2573.204402427792</v>
      </c>
      <c r="AC29" t="n">
        <v>2327.621385775145</v>
      </c>
      <c r="AD29" t="n">
        <v>1880661.769833475</v>
      </c>
      <c r="AE29" t="n">
        <v>2573204.402427792</v>
      </c>
      <c r="AF29" t="n">
        <v>8.020049379018185e-07</v>
      </c>
      <c r="AG29" t="n">
        <v>0.8663888888888889</v>
      </c>
      <c r="AH29" t="n">
        <v>2327621.385775145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1869.032020395892</v>
      </c>
      <c r="AB30" t="n">
        <v>2557.292066178955</v>
      </c>
      <c r="AC30" t="n">
        <v>2313.227700564792</v>
      </c>
      <c r="AD30" t="n">
        <v>1869032.020395892</v>
      </c>
      <c r="AE30" t="n">
        <v>2557292.066178955</v>
      </c>
      <c r="AF30" t="n">
        <v>8.052065544203886e-07</v>
      </c>
      <c r="AG30" t="n">
        <v>0.8629166666666667</v>
      </c>
      <c r="AH30" t="n">
        <v>2313227.700564792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1861.638201657613</v>
      </c>
      <c r="AB31" t="n">
        <v>2547.175517188983</v>
      </c>
      <c r="AC31" t="n">
        <v>2304.076660811756</v>
      </c>
      <c r="AD31" t="n">
        <v>1861638.201657613</v>
      </c>
      <c r="AE31" t="n">
        <v>2547175.517188983</v>
      </c>
      <c r="AF31" t="n">
        <v>8.077078173255215e-07</v>
      </c>
      <c r="AG31" t="n">
        <v>0.8602777777777777</v>
      </c>
      <c r="AH31" t="n">
        <v>2304076.660811756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1852.171526025681</v>
      </c>
      <c r="AB32" t="n">
        <v>2534.222793949119</v>
      </c>
      <c r="AC32" t="n">
        <v>2292.360127298644</v>
      </c>
      <c r="AD32" t="n">
        <v>1852171.526025682</v>
      </c>
      <c r="AE32" t="n">
        <v>2534222.793949119</v>
      </c>
      <c r="AF32" t="n">
        <v>8.102090802306544e-07</v>
      </c>
      <c r="AG32" t="n">
        <v>0.8575</v>
      </c>
      <c r="AH32" t="n">
        <v>2292360.127298644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1841.697160812419</v>
      </c>
      <c r="AB33" t="n">
        <v>2519.891305367953</v>
      </c>
      <c r="AC33" t="n">
        <v>2279.396415873294</v>
      </c>
      <c r="AD33" t="n">
        <v>1841697.160812419</v>
      </c>
      <c r="AE33" t="n">
        <v>2519891.305367953</v>
      </c>
      <c r="AF33" t="n">
        <v>8.133606714911219e-07</v>
      </c>
      <c r="AG33" t="n">
        <v>0.8541666666666666</v>
      </c>
      <c r="AH33" t="n">
        <v>2279396.415873294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1834.499196742261</v>
      </c>
      <c r="AB34" t="n">
        <v>2510.0427333754</v>
      </c>
      <c r="AC34" t="n">
        <v>2270.487777769153</v>
      </c>
      <c r="AD34" t="n">
        <v>1834499.196742261</v>
      </c>
      <c r="AE34" t="n">
        <v>2510042.7333754</v>
      </c>
      <c r="AF34" t="n">
        <v>8.154117070733309e-07</v>
      </c>
      <c r="AG34" t="n">
        <v>0.8520833333333333</v>
      </c>
      <c r="AH34" t="n">
        <v>2270487.777769153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1828.470201639985</v>
      </c>
      <c r="AB35" t="n">
        <v>2501.793596295973</v>
      </c>
      <c r="AC35" t="n">
        <v>2263.025926754851</v>
      </c>
      <c r="AD35" t="n">
        <v>1828470.201639985</v>
      </c>
      <c r="AE35" t="n">
        <v>2501793.596295973</v>
      </c>
      <c r="AF35" t="n">
        <v>8.174127173974373e-07</v>
      </c>
      <c r="AG35" t="n">
        <v>0.8500000000000001</v>
      </c>
      <c r="AH35" t="n">
        <v>2263025.926754851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1819.398753648657</v>
      </c>
      <c r="AB36" t="n">
        <v>2489.381640950198</v>
      </c>
      <c r="AC36" t="n">
        <v>2251.798551006988</v>
      </c>
      <c r="AD36" t="n">
        <v>1819398.753648657</v>
      </c>
      <c r="AE36" t="n">
        <v>2489381.640950198</v>
      </c>
      <c r="AF36" t="n">
        <v>8.198139297863648e-07</v>
      </c>
      <c r="AG36" t="n">
        <v>0.8475</v>
      </c>
      <c r="AH36" t="n">
        <v>2251798.551006988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1812.59231205783</v>
      </c>
      <c r="AB37" t="n">
        <v>2480.068767286619</v>
      </c>
      <c r="AC37" t="n">
        <v>2243.37448493516</v>
      </c>
      <c r="AD37" t="n">
        <v>1812592.31205783</v>
      </c>
      <c r="AE37" t="n">
        <v>2480068.767286619</v>
      </c>
      <c r="AF37" t="n">
        <v>8.217649148523685e-07</v>
      </c>
      <c r="AG37" t="n">
        <v>0.8455555555555556</v>
      </c>
      <c r="AH37" t="n">
        <v>2243374.48493516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1805.501834807746</v>
      </c>
      <c r="AB38" t="n">
        <v>2470.367263503274</v>
      </c>
      <c r="AC38" t="n">
        <v>2234.598879056752</v>
      </c>
      <c r="AD38" t="n">
        <v>1805501.834807746</v>
      </c>
      <c r="AE38" t="n">
        <v>2470367.263503274</v>
      </c>
      <c r="AF38" t="n">
        <v>8.240660767250909e-07</v>
      </c>
      <c r="AG38" t="n">
        <v>0.8430555555555556</v>
      </c>
      <c r="AH38" t="n">
        <v>2234598.879056752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1803.024876529685</v>
      </c>
      <c r="AB39" t="n">
        <v>2466.978179911544</v>
      </c>
      <c r="AC39" t="n">
        <v>2231.533244846407</v>
      </c>
      <c r="AD39" t="n">
        <v>1803024.876529685</v>
      </c>
      <c r="AE39" t="n">
        <v>2466978.179911544</v>
      </c>
      <c r="AF39" t="n">
        <v>8.248164555966307e-07</v>
      </c>
      <c r="AG39" t="n">
        <v>0.8423611111111111</v>
      </c>
      <c r="AH39" t="n">
        <v>2231533.244846407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1793.753478497117</v>
      </c>
      <c r="AB40" t="n">
        <v>2454.292644098171</v>
      </c>
      <c r="AC40" t="n">
        <v>2220.058398766802</v>
      </c>
      <c r="AD40" t="n">
        <v>1793753.478497117</v>
      </c>
      <c r="AE40" t="n">
        <v>2454292.644098171</v>
      </c>
      <c r="AF40" t="n">
        <v>8.274177690179689e-07</v>
      </c>
      <c r="AG40" t="n">
        <v>0.8397222222222223</v>
      </c>
      <c r="AH40" t="n">
        <v>2220058.398766802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1787.662484054043</v>
      </c>
      <c r="AB41" t="n">
        <v>2445.958676785448</v>
      </c>
      <c r="AC41" t="n">
        <v>2212.519813597608</v>
      </c>
      <c r="AD41" t="n">
        <v>1787662.484054043</v>
      </c>
      <c r="AE41" t="n">
        <v>2445958.676785449</v>
      </c>
      <c r="AF41" t="n">
        <v>8.293687540839725e-07</v>
      </c>
      <c r="AG41" t="n">
        <v>0.8377777777777777</v>
      </c>
      <c r="AH41" t="n">
        <v>2212519.813597608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1782.036191447567</v>
      </c>
      <c r="AB42" t="n">
        <v>2438.260535026756</v>
      </c>
      <c r="AC42" t="n">
        <v>2205.556371683955</v>
      </c>
      <c r="AD42" t="n">
        <v>1782036.191447567</v>
      </c>
      <c r="AE42" t="n">
        <v>2438260.535026756</v>
      </c>
      <c r="AF42" t="n">
        <v>8.308695118270524e-07</v>
      </c>
      <c r="AG42" t="n">
        <v>0.83625</v>
      </c>
      <c r="AH42" t="n">
        <v>2205556.371683955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1779.571037379203</v>
      </c>
      <c r="AB43" t="n">
        <v>2434.887602475499</v>
      </c>
      <c r="AC43" t="n">
        <v>2202.50534708145</v>
      </c>
      <c r="AD43" t="n">
        <v>1779571.037379203</v>
      </c>
      <c r="AE43" t="n">
        <v>2434887.602475499</v>
      </c>
      <c r="AF43" t="n">
        <v>8.316198906985923e-07</v>
      </c>
      <c r="AG43" t="n">
        <v>0.8354166666666667</v>
      </c>
      <c r="AH43" t="n">
        <v>2202505.34708145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1773.448615297616</v>
      </c>
      <c r="AB44" t="n">
        <v>2426.510634481271</v>
      </c>
      <c r="AC44" t="n">
        <v>2194.927865155443</v>
      </c>
      <c r="AD44" t="n">
        <v>1773448.615297616</v>
      </c>
      <c r="AE44" t="n">
        <v>2426510.634481271</v>
      </c>
      <c r="AF44" t="n">
        <v>8.337709767970066e-07</v>
      </c>
      <c r="AG44" t="n">
        <v>0.8333333333333334</v>
      </c>
      <c r="AH44" t="n">
        <v>2194927.865155443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1769.910374124629</v>
      </c>
      <c r="AB45" t="n">
        <v>2421.669456812206</v>
      </c>
      <c r="AC45" t="n">
        <v>2190.548722688477</v>
      </c>
      <c r="AD45" t="n">
        <v>1769910.374124628</v>
      </c>
      <c r="AE45" t="n">
        <v>2421669.456812206</v>
      </c>
      <c r="AF45" t="n">
        <v>8.348215072171623e-07</v>
      </c>
      <c r="AG45" t="n">
        <v>0.8322222222222222</v>
      </c>
      <c r="AH45" t="n">
        <v>2190548.722688477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1766.828679066327</v>
      </c>
      <c r="AB46" t="n">
        <v>2417.452945678647</v>
      </c>
      <c r="AC46" t="n">
        <v>2186.734629459595</v>
      </c>
      <c r="AD46" t="n">
        <v>1766828.679066327</v>
      </c>
      <c r="AE46" t="n">
        <v>2417452.945678647</v>
      </c>
      <c r="AF46" t="n">
        <v>8.357219618630104e-07</v>
      </c>
      <c r="AG46" t="n">
        <v>0.8313888888888888</v>
      </c>
      <c r="AH46" t="n">
        <v>2186734.629459595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1761.641303322494</v>
      </c>
      <c r="AB47" t="n">
        <v>2410.355349335068</v>
      </c>
      <c r="AC47" t="n">
        <v>2180.314417749508</v>
      </c>
      <c r="AD47" t="n">
        <v>1761641.303322494</v>
      </c>
      <c r="AE47" t="n">
        <v>2410355.349335068</v>
      </c>
      <c r="AF47" t="n">
        <v>8.371226690898847e-07</v>
      </c>
      <c r="AG47" t="n">
        <v>0.83</v>
      </c>
      <c r="AH47" t="n">
        <v>2180314.417749508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1757.325267745229</v>
      </c>
      <c r="AB48" t="n">
        <v>2404.449959048203</v>
      </c>
      <c r="AC48" t="n">
        <v>2174.972629623355</v>
      </c>
      <c r="AD48" t="n">
        <v>1757325.267745229</v>
      </c>
      <c r="AE48" t="n">
        <v>2404449.959048203</v>
      </c>
      <c r="AF48" t="n">
        <v>8.382232247681431e-07</v>
      </c>
      <c r="AG48" t="n">
        <v>0.8288888888888889</v>
      </c>
      <c r="AH48" t="n">
        <v>2174972.629623355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1749.959562619627</v>
      </c>
      <c r="AB49" t="n">
        <v>2394.371876343379</v>
      </c>
      <c r="AC49" t="n">
        <v>2165.856384987201</v>
      </c>
      <c r="AD49" t="n">
        <v>1749959.562619627</v>
      </c>
      <c r="AE49" t="n">
        <v>2394371.876343379</v>
      </c>
      <c r="AF49" t="n">
        <v>8.406744624151734e-07</v>
      </c>
      <c r="AG49" t="n">
        <v>0.8265277777777778</v>
      </c>
      <c r="AH49" t="n">
        <v>2165856.384987201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1746.46921185264</v>
      </c>
      <c r="AB50" t="n">
        <v>2389.596224440579</v>
      </c>
      <c r="AC50" t="n">
        <v>2161.536514599335</v>
      </c>
      <c r="AD50" t="n">
        <v>1746469.21185264</v>
      </c>
      <c r="AE50" t="n">
        <v>2389596.224440579</v>
      </c>
      <c r="AF50" t="n">
        <v>8.415749170610212e-07</v>
      </c>
      <c r="AG50" t="n">
        <v>0.8255555555555555</v>
      </c>
      <c r="AH50" t="n">
        <v>2161536.514599334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1742.865218695212</v>
      </c>
      <c r="AB51" t="n">
        <v>2384.665082005628</v>
      </c>
      <c r="AC51" t="n">
        <v>2157.075993477474</v>
      </c>
      <c r="AD51" t="n">
        <v>1742865.218695212</v>
      </c>
      <c r="AE51" t="n">
        <v>2384665.082005628</v>
      </c>
      <c r="AF51" t="n">
        <v>8.427755232554851e-07</v>
      </c>
      <c r="AG51" t="n">
        <v>0.8244444444444444</v>
      </c>
      <c r="AH51" t="n">
        <v>2157075.993477474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1745.29506597719</v>
      </c>
      <c r="AB52" t="n">
        <v>2387.989706254127</v>
      </c>
      <c r="AC52" t="n">
        <v>2160.083320253836</v>
      </c>
      <c r="AD52" t="n">
        <v>1745295.06597719</v>
      </c>
      <c r="AE52" t="n">
        <v>2387989.706254127</v>
      </c>
      <c r="AF52" t="n">
        <v>8.421251949001506e-07</v>
      </c>
      <c r="AG52" t="n">
        <v>0.825</v>
      </c>
      <c r="AH52" t="n">
        <v>2160083.320253836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1738.671784732447</v>
      </c>
      <c r="AB53" t="n">
        <v>2378.927440656525</v>
      </c>
      <c r="AC53" t="n">
        <v>2151.885944565898</v>
      </c>
      <c r="AD53" t="n">
        <v>1738671.784732447</v>
      </c>
      <c r="AE53" t="n">
        <v>2378927.440656525</v>
      </c>
      <c r="AF53" t="n">
        <v>8.439261041918462e-07</v>
      </c>
      <c r="AG53" t="n">
        <v>0.8233333333333334</v>
      </c>
      <c r="AH53" t="n">
        <v>2151885.944565898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1736.257427796613</v>
      </c>
      <c r="AB54" t="n">
        <v>2375.624010983005</v>
      </c>
      <c r="AC54" t="n">
        <v>2148.897789584027</v>
      </c>
      <c r="AD54" t="n">
        <v>1736257.427796613</v>
      </c>
      <c r="AE54" t="n">
        <v>2375624.010983005</v>
      </c>
      <c r="AF54" t="n">
        <v>8.447265083214888e-07</v>
      </c>
      <c r="AG54" t="n">
        <v>0.8225</v>
      </c>
      <c r="AH54" t="n">
        <v>2148897.789584027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1731.250453250497</v>
      </c>
      <c r="AB55" t="n">
        <v>2368.773247516883</v>
      </c>
      <c r="AC55" t="n">
        <v>2142.700853368004</v>
      </c>
      <c r="AD55" t="n">
        <v>1731250.453250497</v>
      </c>
      <c r="AE55" t="n">
        <v>2368773.247516883</v>
      </c>
      <c r="AF55" t="n">
        <v>8.461772408064658e-07</v>
      </c>
      <c r="AG55" t="n">
        <v>0.8211111111111111</v>
      </c>
      <c r="AH55" t="n">
        <v>2142700.853368004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1729.803844270743</v>
      </c>
      <c r="AB56" t="n">
        <v>2366.793933290899</v>
      </c>
      <c r="AC56" t="n">
        <v>2140.910442113763</v>
      </c>
      <c r="AD56" t="n">
        <v>1729803.844270743</v>
      </c>
      <c r="AE56" t="n">
        <v>2366793.933290899</v>
      </c>
      <c r="AF56" t="n">
        <v>8.469276196780057e-07</v>
      </c>
      <c r="AG56" t="n">
        <v>0.8204166666666667</v>
      </c>
      <c r="AH56" t="n">
        <v>2140910.442113763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1724.119972843855</v>
      </c>
      <c r="AB57" t="n">
        <v>2359.017009649921</v>
      </c>
      <c r="AC57" t="n">
        <v>2133.8757371501</v>
      </c>
      <c r="AD57" t="n">
        <v>1724119.972843855</v>
      </c>
      <c r="AE57" t="n">
        <v>2359017.009649921</v>
      </c>
      <c r="AF57" t="n">
        <v>8.485784531953934e-07</v>
      </c>
      <c r="AG57" t="n">
        <v>0.8187500000000001</v>
      </c>
      <c r="AH57" t="n">
        <v>2133875.7371501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1719.823132534176</v>
      </c>
      <c r="AB58" t="n">
        <v>2353.137883175003</v>
      </c>
      <c r="AC58" t="n">
        <v>2128.557706254542</v>
      </c>
      <c r="AD58" t="n">
        <v>1719823.132534177</v>
      </c>
      <c r="AE58" t="n">
        <v>2353137.883175003</v>
      </c>
      <c r="AF58" t="n">
        <v>8.495789583574465e-07</v>
      </c>
      <c r="AG58" t="n">
        <v>0.8177777777777778</v>
      </c>
      <c r="AH58" t="n">
        <v>2128557.706254542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1721.88702844356</v>
      </c>
      <c r="AB59" t="n">
        <v>2355.961796610883</v>
      </c>
      <c r="AC59" t="n">
        <v>2131.112109355489</v>
      </c>
      <c r="AD59" t="n">
        <v>1721887.02844356</v>
      </c>
      <c r="AE59" t="n">
        <v>2355961.796610883</v>
      </c>
      <c r="AF59" t="n">
        <v>8.491287310345226e-07</v>
      </c>
      <c r="AG59" t="n">
        <v>0.8181944444444444</v>
      </c>
      <c r="AH59" t="n">
        <v>2131112.109355489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1716.080824691917</v>
      </c>
      <c r="AB60" t="n">
        <v>2348.017492486254</v>
      </c>
      <c r="AC60" t="n">
        <v>2123.925998466613</v>
      </c>
      <c r="AD60" t="n">
        <v>1716080.824691917</v>
      </c>
      <c r="AE60" t="n">
        <v>2348017.492486254</v>
      </c>
      <c r="AF60" t="n">
        <v>8.508295898100131e-07</v>
      </c>
      <c r="AG60" t="n">
        <v>0.8165277777777777</v>
      </c>
      <c r="AH60" t="n">
        <v>2123925.998466613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1712.177500816013</v>
      </c>
      <c r="AB61" t="n">
        <v>2342.676792556746</v>
      </c>
      <c r="AC61" t="n">
        <v>2119.095007442658</v>
      </c>
      <c r="AD61" t="n">
        <v>1712177.500816013</v>
      </c>
      <c r="AE61" t="n">
        <v>2342676.792556746</v>
      </c>
      <c r="AF61" t="n">
        <v>8.519301454882714e-07</v>
      </c>
      <c r="AG61" t="n">
        <v>0.8155555555555556</v>
      </c>
      <c r="AH61" t="n">
        <v>2119095.007442658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1713.338327773454</v>
      </c>
      <c r="AB62" t="n">
        <v>2344.265087211987</v>
      </c>
      <c r="AC62" t="n">
        <v>2120.531717485189</v>
      </c>
      <c r="AD62" t="n">
        <v>1713338.327773454</v>
      </c>
      <c r="AE62" t="n">
        <v>2344265.087211987</v>
      </c>
      <c r="AF62" t="n">
        <v>8.516299939396556e-07</v>
      </c>
      <c r="AG62" t="n">
        <v>0.8158333333333334</v>
      </c>
      <c r="AH62" t="n">
        <v>2120531.717485189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1707.576852494949</v>
      </c>
      <c r="AB63" t="n">
        <v>2336.381982557587</v>
      </c>
      <c r="AC63" t="n">
        <v>2113.400965274998</v>
      </c>
      <c r="AD63" t="n">
        <v>1707576.852494949</v>
      </c>
      <c r="AE63" t="n">
        <v>2336381.982557587</v>
      </c>
      <c r="AF63" t="n">
        <v>8.532308021989407e-07</v>
      </c>
      <c r="AG63" t="n">
        <v>0.8143055555555556</v>
      </c>
      <c r="AH63" t="n">
        <v>2113400.965274998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1703.85389750357</v>
      </c>
      <c r="AB64" t="n">
        <v>2331.288071293201</v>
      </c>
      <c r="AC64" t="n">
        <v>2108.793209752335</v>
      </c>
      <c r="AD64" t="n">
        <v>1703853.89750357</v>
      </c>
      <c r="AE64" t="n">
        <v>2331288.0712932</v>
      </c>
      <c r="AF64" t="n">
        <v>8.545314589096097e-07</v>
      </c>
      <c r="AG64" t="n">
        <v>0.8130555555555555</v>
      </c>
      <c r="AH64" t="n">
        <v>2108793.209752335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1705.424334580199</v>
      </c>
      <c r="AB65" t="n">
        <v>2333.436812584237</v>
      </c>
      <c r="AC65" t="n">
        <v>2110.736878190332</v>
      </c>
      <c r="AD65" t="n">
        <v>1705424.334580199</v>
      </c>
      <c r="AE65" t="n">
        <v>2333436.812584237</v>
      </c>
      <c r="AF65" t="n">
        <v>8.541312568447885e-07</v>
      </c>
      <c r="AG65" t="n">
        <v>0.8134722222222223</v>
      </c>
      <c r="AH65" t="n">
        <v>2110736.878190332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1700.808275068898</v>
      </c>
      <c r="AB66" t="n">
        <v>2327.120916314701</v>
      </c>
      <c r="AC66" t="n">
        <v>2105.023762196345</v>
      </c>
      <c r="AD66" t="n">
        <v>1700808.275068898</v>
      </c>
      <c r="AE66" t="n">
        <v>2327120.916314702</v>
      </c>
      <c r="AF66" t="n">
        <v>8.554819388135602e-07</v>
      </c>
      <c r="AG66" t="n">
        <v>0.8122222222222222</v>
      </c>
      <c r="AH66" t="n">
        <v>2105023.762196345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1701.800033646039</v>
      </c>
      <c r="AB67" t="n">
        <v>2328.477884153247</v>
      </c>
      <c r="AC67" t="n">
        <v>2106.251222928896</v>
      </c>
      <c r="AD67" t="n">
        <v>1701800.033646039</v>
      </c>
      <c r="AE67" t="n">
        <v>2328477.884153247</v>
      </c>
      <c r="AF67" t="n">
        <v>8.55081736748739e-07</v>
      </c>
      <c r="AG67" t="n">
        <v>0.8125</v>
      </c>
      <c r="AH67" t="n">
        <v>2106251.222928897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1696.153988938731</v>
      </c>
      <c r="AB68" t="n">
        <v>2320.752716698795</v>
      </c>
      <c r="AC68" t="n">
        <v>2099.263334613957</v>
      </c>
      <c r="AD68" t="n">
        <v>1696153.988938731</v>
      </c>
      <c r="AE68" t="n">
        <v>2320752.716698795</v>
      </c>
      <c r="AF68" t="n">
        <v>8.567325702661267e-07</v>
      </c>
      <c r="AG68" t="n">
        <v>0.8109722222222222</v>
      </c>
      <c r="AH68" t="n">
        <v>2099263.334613957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1694.572568080163</v>
      </c>
      <c r="AB69" t="n">
        <v>2318.588946912738</v>
      </c>
      <c r="AC69" t="n">
        <v>2097.306071979412</v>
      </c>
      <c r="AD69" t="n">
        <v>1694572.568080163</v>
      </c>
      <c r="AE69" t="n">
        <v>2318588.946912738</v>
      </c>
      <c r="AF69" t="n">
        <v>8.56682545008024e-07</v>
      </c>
      <c r="AG69" t="n">
        <v>0.8111111111111111</v>
      </c>
      <c r="AH69" t="n">
        <v>2097306.071979411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1694.078340097845</v>
      </c>
      <c r="AB70" t="n">
        <v>2317.912722383532</v>
      </c>
      <c r="AC70" t="n">
        <v>2096.694385370185</v>
      </c>
      <c r="AD70" t="n">
        <v>1694078.340097845</v>
      </c>
      <c r="AE70" t="n">
        <v>2317912.722383532</v>
      </c>
      <c r="AF70" t="n">
        <v>8.574329238795638e-07</v>
      </c>
      <c r="AG70" t="n">
        <v>0.8102777777777779</v>
      </c>
      <c r="AH70" t="n">
        <v>2096694.385370185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1694.223343019274</v>
      </c>
      <c r="AB71" t="n">
        <v>2318.111121777708</v>
      </c>
      <c r="AC71" t="n">
        <v>2096.873849804636</v>
      </c>
      <c r="AD71" t="n">
        <v>1694223.343019274</v>
      </c>
      <c r="AE71" t="n">
        <v>2318111.121777708</v>
      </c>
      <c r="AF71" t="n">
        <v>8.571827975890506e-07</v>
      </c>
      <c r="AG71" t="n">
        <v>0.8105555555555556</v>
      </c>
      <c r="AH71" t="n">
        <v>2096873.849804636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1689.15459534737</v>
      </c>
      <c r="AB72" t="n">
        <v>2311.175837595643</v>
      </c>
      <c r="AC72" t="n">
        <v>2090.600459411175</v>
      </c>
      <c r="AD72" t="n">
        <v>1689154.59534737</v>
      </c>
      <c r="AE72" t="n">
        <v>2311175.837595643</v>
      </c>
      <c r="AF72" t="n">
        <v>8.587836058483355e-07</v>
      </c>
      <c r="AG72" t="n">
        <v>0.8090277777777778</v>
      </c>
      <c r="AH72" t="n">
        <v>2090600.459411175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1688.838500311927</v>
      </c>
      <c r="AB73" t="n">
        <v>2310.743342423022</v>
      </c>
      <c r="AC73" t="n">
        <v>2090.209240970818</v>
      </c>
      <c r="AD73" t="n">
        <v>1688838.500311927</v>
      </c>
      <c r="AE73" t="n">
        <v>2310743.342423022</v>
      </c>
      <c r="AF73" t="n">
        <v>8.586335300740276e-07</v>
      </c>
      <c r="AG73" t="n">
        <v>0.8091666666666666</v>
      </c>
      <c r="AH73" t="n">
        <v>2090209.240970818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1686.195059936283</v>
      </c>
      <c r="AB74" t="n">
        <v>2307.126470680706</v>
      </c>
      <c r="AC74" t="n">
        <v>2086.937558391278</v>
      </c>
      <c r="AD74" t="n">
        <v>1686195.059936283</v>
      </c>
      <c r="AE74" t="n">
        <v>2307126.470680707</v>
      </c>
      <c r="AF74" t="n">
        <v>8.595840099779781e-07</v>
      </c>
      <c r="AG74" t="n">
        <v>0.8083333333333333</v>
      </c>
      <c r="AH74" t="n">
        <v>2086937.558391278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1686.394536082367</v>
      </c>
      <c r="AB75" t="n">
        <v>2307.399402744045</v>
      </c>
      <c r="AC75" t="n">
        <v>2087.184442201554</v>
      </c>
      <c r="AD75" t="n">
        <v>1686394.536082367</v>
      </c>
      <c r="AE75" t="n">
        <v>2307399.402744045</v>
      </c>
      <c r="AF75" t="n">
        <v>8.594339342036702e-07</v>
      </c>
      <c r="AG75" t="n">
        <v>0.8084722222222223</v>
      </c>
      <c r="AH75" t="n">
        <v>2087184.442201554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1679.295576238891</v>
      </c>
      <c r="AB76" t="n">
        <v>2297.686292702197</v>
      </c>
      <c r="AC76" t="n">
        <v>2078.398337749664</v>
      </c>
      <c r="AD76" t="n">
        <v>1679295.576238891</v>
      </c>
      <c r="AE76" t="n">
        <v>2297686.292702197</v>
      </c>
      <c r="AF76" t="n">
        <v>8.61384919269674e-07</v>
      </c>
      <c r="AG76" t="n">
        <v>0.8066666666666666</v>
      </c>
      <c r="AH76" t="n">
        <v>2078398.337749664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1681.724268358756</v>
      </c>
      <c r="AB77" t="n">
        <v>2301.009336406931</v>
      </c>
      <c r="AC77" t="n">
        <v>2081.40423482714</v>
      </c>
      <c r="AD77" t="n">
        <v>1681724.268358756</v>
      </c>
      <c r="AE77" t="n">
        <v>2301009.336406931</v>
      </c>
      <c r="AF77" t="n">
        <v>8.607846161724419e-07</v>
      </c>
      <c r="AG77" t="n">
        <v>0.8072222222222222</v>
      </c>
      <c r="AH77" t="n">
        <v>2081404.23482714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1677.626718165416</v>
      </c>
      <c r="AB78" t="n">
        <v>2295.402887461246</v>
      </c>
      <c r="AC78" t="n">
        <v>2076.33285750013</v>
      </c>
      <c r="AD78" t="n">
        <v>1677626.718165416</v>
      </c>
      <c r="AE78" t="n">
        <v>2295402.887461246</v>
      </c>
      <c r="AF78" t="n">
        <v>8.622353486574191e-07</v>
      </c>
      <c r="AG78" t="n">
        <v>0.8058333333333334</v>
      </c>
      <c r="AH78" t="n">
        <v>2076332.85750013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1676.575516734056</v>
      </c>
      <c r="AB79" t="n">
        <v>2293.964587287125</v>
      </c>
      <c r="AC79" t="n">
        <v>2075.03182667596</v>
      </c>
      <c r="AD79" t="n">
        <v>1676575.516734056</v>
      </c>
      <c r="AE79" t="n">
        <v>2293964.587287125</v>
      </c>
      <c r="AF79" t="n">
        <v>8.624854749479325e-07</v>
      </c>
      <c r="AG79" t="n">
        <v>0.8055555555555556</v>
      </c>
      <c r="AH79" t="n">
        <v>2075031.82667596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1676.047375657744</v>
      </c>
      <c r="AB80" t="n">
        <v>2293.241961366575</v>
      </c>
      <c r="AC80" t="n">
        <v>2074.378167159056</v>
      </c>
      <c r="AD80" t="n">
        <v>1676047.375657744</v>
      </c>
      <c r="AE80" t="n">
        <v>2293241.961366575</v>
      </c>
      <c r="AF80" t="n">
        <v>8.622853739155218e-07</v>
      </c>
      <c r="AG80" t="n">
        <v>0.8058333333333334</v>
      </c>
      <c r="AH80" t="n">
        <v>2074378.167159056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1673.15951857111</v>
      </c>
      <c r="AB81" t="n">
        <v>2289.29066789738</v>
      </c>
      <c r="AC81" t="n">
        <v>2070.803979592885</v>
      </c>
      <c r="AD81" t="n">
        <v>1673159.51857111</v>
      </c>
      <c r="AE81" t="n">
        <v>2289290.667897379</v>
      </c>
      <c r="AF81" t="n">
        <v>8.634859801099856e-07</v>
      </c>
      <c r="AG81" t="n">
        <v>0.8045833333333333</v>
      </c>
      <c r="AH81" t="n">
        <v>2070803.979592885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1671.913916204225</v>
      </c>
      <c r="AB82" t="n">
        <v>2287.586379786909</v>
      </c>
      <c r="AC82" t="n">
        <v>2069.262346347695</v>
      </c>
      <c r="AD82" t="n">
        <v>1671913.916204225</v>
      </c>
      <c r="AE82" t="n">
        <v>2287586.379786909</v>
      </c>
      <c r="AF82" t="n">
        <v>8.635360053680883e-07</v>
      </c>
      <c r="AG82" t="n">
        <v>0.8045833333333333</v>
      </c>
      <c r="AH82" t="n">
        <v>2069262.346347695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1669.068910294174</v>
      </c>
      <c r="AB83" t="n">
        <v>2283.693717187975</v>
      </c>
      <c r="AC83" t="n">
        <v>2065.741194003817</v>
      </c>
      <c r="AD83" t="n">
        <v>1669068.910294174</v>
      </c>
      <c r="AE83" t="n">
        <v>2283693.717187976</v>
      </c>
      <c r="AF83" t="n">
        <v>8.64586535788244e-07</v>
      </c>
      <c r="AG83" t="n">
        <v>0.8036111111111111</v>
      </c>
      <c r="AH83" t="n">
        <v>2065741.194003817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1669.090776947496</v>
      </c>
      <c r="AB84" t="n">
        <v>2283.723636107739</v>
      </c>
      <c r="AC84" t="n">
        <v>2065.76825750387</v>
      </c>
      <c r="AD84" t="n">
        <v>1669090.776947496</v>
      </c>
      <c r="AE84" t="n">
        <v>2283723.63610774</v>
      </c>
      <c r="AF84" t="n">
        <v>8.646865863044493e-07</v>
      </c>
      <c r="AG84" t="n">
        <v>0.8034722222222223</v>
      </c>
      <c r="AH84" t="n">
        <v>2065768.25750387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1667.960785713023</v>
      </c>
      <c r="AB85" t="n">
        <v>2282.177532249038</v>
      </c>
      <c r="AC85" t="n">
        <v>2064.369711627472</v>
      </c>
      <c r="AD85" t="n">
        <v>1667960.785713023</v>
      </c>
      <c r="AE85" t="n">
        <v>2282177.532249038</v>
      </c>
      <c r="AF85" t="n">
        <v>8.647866368206547e-07</v>
      </c>
      <c r="AG85" t="n">
        <v>0.8034722222222223</v>
      </c>
      <c r="AH85" t="n">
        <v>2064369.711627472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1664.427880349466</v>
      </c>
      <c r="AB86" t="n">
        <v>2277.343655269835</v>
      </c>
      <c r="AC86" t="n">
        <v>2059.997173082776</v>
      </c>
      <c r="AD86" t="n">
        <v>1664427.880349466</v>
      </c>
      <c r="AE86" t="n">
        <v>2277343.655269835</v>
      </c>
      <c r="AF86" t="n">
        <v>8.658871924989133e-07</v>
      </c>
      <c r="AG86" t="n">
        <v>0.8025</v>
      </c>
      <c r="AH86" t="n">
        <v>2059997.173082777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1664.242103390881</v>
      </c>
      <c r="AB87" t="n">
        <v>2277.089467039197</v>
      </c>
      <c r="AC87" t="n">
        <v>2059.767244220116</v>
      </c>
      <c r="AD87" t="n">
        <v>1664242.103390881</v>
      </c>
      <c r="AE87" t="n">
        <v>2277089.467039197</v>
      </c>
      <c r="AF87" t="n">
        <v>8.660372682732212e-07</v>
      </c>
      <c r="AG87" t="n">
        <v>0.8022222222222222</v>
      </c>
      <c r="AH87" t="n">
        <v>2059767.244220115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1664.116605291963</v>
      </c>
      <c r="AB88" t="n">
        <v>2276.917755003674</v>
      </c>
      <c r="AC88" t="n">
        <v>2059.611920140262</v>
      </c>
      <c r="AD88" t="n">
        <v>1664116.605291963</v>
      </c>
      <c r="AE88" t="n">
        <v>2276917.755003674</v>
      </c>
      <c r="AF88" t="n">
        <v>8.657871419827078e-07</v>
      </c>
      <c r="AG88" t="n">
        <v>0.8025</v>
      </c>
      <c r="AH88" t="n">
        <v>2059611.920140262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1660.701292711525</v>
      </c>
      <c r="AB89" t="n">
        <v>2272.244773658161</v>
      </c>
      <c r="AC89" t="n">
        <v>2055.384921575795</v>
      </c>
      <c r="AD89" t="n">
        <v>1660701.292711525</v>
      </c>
      <c r="AE89" t="n">
        <v>2272244.773658161</v>
      </c>
      <c r="AF89" t="n">
        <v>8.670377734352743e-07</v>
      </c>
      <c r="AG89" t="n">
        <v>0.8013888888888889</v>
      </c>
      <c r="AH89" t="n">
        <v>2055384.921575794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1661.008298605499</v>
      </c>
      <c r="AB90" t="n">
        <v>2272.66483266644</v>
      </c>
      <c r="AC90" t="n">
        <v>2055.76489074188</v>
      </c>
      <c r="AD90" t="n">
        <v>1661008.298605499</v>
      </c>
      <c r="AE90" t="n">
        <v>2272664.83266644</v>
      </c>
      <c r="AF90" t="n">
        <v>8.670377734352743e-07</v>
      </c>
      <c r="AG90" t="n">
        <v>0.8013888888888889</v>
      </c>
      <c r="AH90" t="n">
        <v>2055764.89074188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1661.455915880355</v>
      </c>
      <c r="AB91" t="n">
        <v>2273.277282369379</v>
      </c>
      <c r="AC91" t="n">
        <v>2056.318889104749</v>
      </c>
      <c r="AD91" t="n">
        <v>1661455.915880355</v>
      </c>
      <c r="AE91" t="n">
        <v>2273277.282369379</v>
      </c>
      <c r="AF91" t="n">
        <v>8.668376724028636e-07</v>
      </c>
      <c r="AG91" t="n">
        <v>0.8015277777777778</v>
      </c>
      <c r="AH91" t="n">
        <v>2056318.889104749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1656.90330895988</v>
      </c>
      <c r="AB92" t="n">
        <v>2267.048204733942</v>
      </c>
      <c r="AC92" t="n">
        <v>2050.684305896273</v>
      </c>
      <c r="AD92" t="n">
        <v>1656903.30895988</v>
      </c>
      <c r="AE92" t="n">
        <v>2267048.204733942</v>
      </c>
      <c r="AF92" t="n">
        <v>8.680382785973276e-07</v>
      </c>
      <c r="AG92" t="n">
        <v>0.8004166666666667</v>
      </c>
      <c r="AH92" t="n">
        <v>2050684.305896273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1656.334194972696</v>
      </c>
      <c r="AB93" t="n">
        <v>2266.269517869141</v>
      </c>
      <c r="AC93" t="n">
        <v>2049.979935812954</v>
      </c>
      <c r="AD93" t="n">
        <v>1656334.194972696</v>
      </c>
      <c r="AE93" t="n">
        <v>2266269.517869141</v>
      </c>
      <c r="AF93" t="n">
        <v>8.680883038554302e-07</v>
      </c>
      <c r="AG93" t="n">
        <v>0.8004166666666667</v>
      </c>
      <c r="AH93" t="n">
        <v>2049979.935812955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1655.549428866206</v>
      </c>
      <c r="AB94" t="n">
        <v>2265.195766260804</v>
      </c>
      <c r="AC94" t="n">
        <v>2049.008661551098</v>
      </c>
      <c r="AD94" t="n">
        <v>1655549.428866206</v>
      </c>
      <c r="AE94" t="n">
        <v>2265195.766260804</v>
      </c>
      <c r="AF94" t="n">
        <v>8.68388455404046e-07</v>
      </c>
      <c r="AG94" t="n">
        <v>0.8001388888888888</v>
      </c>
      <c r="AH94" t="n">
        <v>2049008.661551098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1655.454001101697</v>
      </c>
      <c r="AB95" t="n">
        <v>2265.065197783426</v>
      </c>
      <c r="AC95" t="n">
        <v>2048.890554345947</v>
      </c>
      <c r="AD95" t="n">
        <v>1655454.001101697</v>
      </c>
      <c r="AE95" t="n">
        <v>2265065.197783426</v>
      </c>
      <c r="AF95" t="n">
        <v>8.682383796297382e-07</v>
      </c>
      <c r="AG95" t="n">
        <v>0.8002777777777778</v>
      </c>
      <c r="AH95" t="n">
        <v>2048890.554345947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1652.938604805078</v>
      </c>
      <c r="AB96" t="n">
        <v>2261.62352159894</v>
      </c>
      <c r="AC96" t="n">
        <v>2045.777346906085</v>
      </c>
      <c r="AD96" t="n">
        <v>1652938.604805078</v>
      </c>
      <c r="AE96" t="n">
        <v>2261623.521598939</v>
      </c>
      <c r="AF96" t="n">
        <v>8.693389353079965e-07</v>
      </c>
      <c r="AG96" t="n">
        <v>0.7991666666666667</v>
      </c>
      <c r="AH96" t="n">
        <v>2045777.346906085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1650.915684758824</v>
      </c>
      <c r="AB97" t="n">
        <v>2258.855673146722</v>
      </c>
      <c r="AC97" t="n">
        <v>2043.273658025447</v>
      </c>
      <c r="AD97" t="n">
        <v>1650915.684758825</v>
      </c>
      <c r="AE97" t="n">
        <v>2258855.673146722</v>
      </c>
      <c r="AF97" t="n">
        <v>8.695890615985099e-07</v>
      </c>
      <c r="AG97" t="n">
        <v>0.7990277777777778</v>
      </c>
      <c r="AH97" t="n">
        <v>2043273.658025447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1650.09935838199</v>
      </c>
      <c r="AB98" t="n">
        <v>2257.738739384159</v>
      </c>
      <c r="AC98" t="n">
        <v>2042.263322853557</v>
      </c>
      <c r="AD98" t="n">
        <v>1650099.35838199</v>
      </c>
      <c r="AE98" t="n">
        <v>2257738.739384159</v>
      </c>
      <c r="AF98" t="n">
        <v>8.693389353079965e-07</v>
      </c>
      <c r="AG98" t="n">
        <v>0.7991666666666667</v>
      </c>
      <c r="AH98" t="n">
        <v>2042263.322853557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1645.169237697016</v>
      </c>
      <c r="AB99" t="n">
        <v>2250.993130761404</v>
      </c>
      <c r="AC99" t="n">
        <v>2036.161505650236</v>
      </c>
      <c r="AD99" t="n">
        <v>1645169.237697016</v>
      </c>
      <c r="AE99" t="n">
        <v>2250993.130761404</v>
      </c>
      <c r="AF99" t="n">
        <v>8.707896677929737e-07</v>
      </c>
      <c r="AG99" t="n">
        <v>0.7979166666666667</v>
      </c>
      <c r="AH99" t="n">
        <v>2036161.505650236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1647.201431274181</v>
      </c>
      <c r="AB100" t="n">
        <v>2253.773667667733</v>
      </c>
      <c r="AC100" t="n">
        <v>2038.676672016733</v>
      </c>
      <c r="AD100" t="n">
        <v>1647201.431274181</v>
      </c>
      <c r="AE100" t="n">
        <v>2253773.667667733</v>
      </c>
      <c r="AF100" t="n">
        <v>8.706896172767683e-07</v>
      </c>
      <c r="AG100" t="n">
        <v>0.7980555555555555</v>
      </c>
      <c r="AH100" t="n">
        <v>2038676.672016733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1647.712732251962</v>
      </c>
      <c r="AB101" t="n">
        <v>2254.473252222541</v>
      </c>
      <c r="AC101" t="n">
        <v>2039.309489203503</v>
      </c>
      <c r="AD101" t="n">
        <v>1647712.732251962</v>
      </c>
      <c r="AE101" t="n">
        <v>2254473.252222541</v>
      </c>
      <c r="AF101" t="n">
        <v>8.706395920186658e-07</v>
      </c>
      <c r="AG101" t="n">
        <v>0.7980555555555555</v>
      </c>
      <c r="AH101" t="n">
        <v>2039309.489203503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1647.153955143305</v>
      </c>
      <c r="AB102" t="n">
        <v>2253.70870873097</v>
      </c>
      <c r="AC102" t="n">
        <v>2038.617912669724</v>
      </c>
      <c r="AD102" t="n">
        <v>1647153.955143305</v>
      </c>
      <c r="AE102" t="n">
        <v>2253708.70873097</v>
      </c>
      <c r="AF102" t="n">
        <v>8.70589566760563e-07</v>
      </c>
      <c r="AG102" t="n">
        <v>0.7980555555555555</v>
      </c>
      <c r="AH102" t="n">
        <v>2038617.912669724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1641.924566571914</v>
      </c>
      <c r="AB103" t="n">
        <v>2246.553628583251</v>
      </c>
      <c r="AC103" t="n">
        <v>2032.145703329086</v>
      </c>
      <c r="AD103" t="n">
        <v>1641924.566571914</v>
      </c>
      <c r="AE103" t="n">
        <v>2246553.628583251</v>
      </c>
      <c r="AF103" t="n">
        <v>8.717401476969242e-07</v>
      </c>
      <c r="AG103" t="n">
        <v>0.7969444444444445</v>
      </c>
      <c r="AH103" t="n">
        <v>2032145.703329086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1643.753987641412</v>
      </c>
      <c r="AB104" t="n">
        <v>2249.056723198899</v>
      </c>
      <c r="AC104" t="n">
        <v>2034.409906107732</v>
      </c>
      <c r="AD104" t="n">
        <v>1643753.987641412</v>
      </c>
      <c r="AE104" t="n">
        <v>2249056.7231989</v>
      </c>
      <c r="AF104" t="n">
        <v>8.718401982131295e-07</v>
      </c>
      <c r="AG104" t="n">
        <v>0.7969444444444445</v>
      </c>
      <c r="AH104" t="n">
        <v>2034409.906107732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1643.767865586397</v>
      </c>
      <c r="AB105" t="n">
        <v>2249.07571161548</v>
      </c>
      <c r="AC105" t="n">
        <v>2034.427082296484</v>
      </c>
      <c r="AD105" t="n">
        <v>1643767.865586397</v>
      </c>
      <c r="AE105" t="n">
        <v>2249075.71161548</v>
      </c>
      <c r="AF105" t="n">
        <v>8.718401982131295e-07</v>
      </c>
      <c r="AG105" t="n">
        <v>0.7969444444444445</v>
      </c>
      <c r="AH105" t="n">
        <v>2034427.082296484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1641.980797107907</v>
      </c>
      <c r="AB106" t="n">
        <v>2246.630565683313</v>
      </c>
      <c r="AC106" t="n">
        <v>2032.215297660299</v>
      </c>
      <c r="AD106" t="n">
        <v>1641980.797107907</v>
      </c>
      <c r="AE106" t="n">
        <v>2246630.565683313</v>
      </c>
      <c r="AF106" t="n">
        <v>8.71890223471232e-07</v>
      </c>
      <c r="AG106" t="n">
        <v>0.7969444444444445</v>
      </c>
      <c r="AH106" t="n">
        <v>2032215.2976603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1640.991886691775</v>
      </c>
      <c r="AB107" t="n">
        <v>2245.277494824313</v>
      </c>
      <c r="AC107" t="n">
        <v>2030.991361985035</v>
      </c>
      <c r="AD107" t="n">
        <v>1640991.886691775</v>
      </c>
      <c r="AE107" t="n">
        <v>2245277.494824313</v>
      </c>
      <c r="AF107" t="n">
        <v>8.716901224388215e-07</v>
      </c>
      <c r="AG107" t="n">
        <v>0.7970833333333334</v>
      </c>
      <c r="AH107" t="n">
        <v>2030991.361985035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1637.083416560437</v>
      </c>
      <c r="AB108" t="n">
        <v>2239.929753561083</v>
      </c>
      <c r="AC108" t="n">
        <v>2026.154001642367</v>
      </c>
      <c r="AD108" t="n">
        <v>1637083.416560437</v>
      </c>
      <c r="AE108" t="n">
        <v>2239929.753561083</v>
      </c>
      <c r="AF108" t="n">
        <v>8.732909306981067e-07</v>
      </c>
      <c r="AG108" t="n">
        <v>0.7955555555555556</v>
      </c>
      <c r="AH108" t="n">
        <v>2026154.001642367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1637.897933065649</v>
      </c>
      <c r="AB109" t="n">
        <v>2241.044210977446</v>
      </c>
      <c r="AC109" t="n">
        <v>2027.162096807063</v>
      </c>
      <c r="AD109" t="n">
        <v>1637897.933065649</v>
      </c>
      <c r="AE109" t="n">
        <v>2241044.210977446</v>
      </c>
      <c r="AF109" t="n">
        <v>8.73240905440004e-07</v>
      </c>
      <c r="AG109" t="n">
        <v>0.7956944444444445</v>
      </c>
      <c r="AH109" t="n">
        <v>2027162.096807063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1640.071637369858</v>
      </c>
      <c r="AB110" t="n">
        <v>2244.01836910353</v>
      </c>
      <c r="AC110" t="n">
        <v>2029.852405455851</v>
      </c>
      <c r="AD110" t="n">
        <v>1640071.637369858</v>
      </c>
      <c r="AE110" t="n">
        <v>2244018.36910353</v>
      </c>
      <c r="AF110" t="n">
        <v>8.727906781170801e-07</v>
      </c>
      <c r="AG110" t="n">
        <v>0.7961111111111111</v>
      </c>
      <c r="AH110" t="n">
        <v>2029852.405455851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1640.781400571866</v>
      </c>
      <c r="AB111" t="n">
        <v>2244.98949842906</v>
      </c>
      <c r="AC111" t="n">
        <v>2030.730851561541</v>
      </c>
      <c r="AD111" t="n">
        <v>1640781.400571865</v>
      </c>
      <c r="AE111" t="n">
        <v>2244989.49842906</v>
      </c>
      <c r="AF111" t="n">
        <v>8.728407033751826e-07</v>
      </c>
      <c r="AG111" t="n">
        <v>0.7959722222222223</v>
      </c>
      <c r="AH111" t="n">
        <v>2030730.851561541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1637.774279854912</v>
      </c>
      <c r="AB112" t="n">
        <v>2240.875023199321</v>
      </c>
      <c r="AC112" t="n">
        <v>2027.009056073025</v>
      </c>
      <c r="AD112" t="n">
        <v>1637774.279854912</v>
      </c>
      <c r="AE112" t="n">
        <v>2240875.023199321</v>
      </c>
      <c r="AF112" t="n">
        <v>8.729907791494907e-07</v>
      </c>
      <c r="AG112" t="n">
        <v>0.7958333333333333</v>
      </c>
      <c r="AH112" t="n">
        <v>2027009.056073026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1635.057513689141</v>
      </c>
      <c r="AB113" t="n">
        <v>2237.157823876049</v>
      </c>
      <c r="AC113" t="n">
        <v>2023.646621036045</v>
      </c>
      <c r="AD113" t="n">
        <v>1635057.513689141</v>
      </c>
      <c r="AE113" t="n">
        <v>2237157.823876049</v>
      </c>
      <c r="AF113" t="n">
        <v>8.744415116344678e-07</v>
      </c>
      <c r="AG113" t="n">
        <v>0.7945833333333333</v>
      </c>
      <c r="AH113" t="n">
        <v>2023646.621036045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1636.402647677636</v>
      </c>
      <c r="AB114" t="n">
        <v>2238.998295542232</v>
      </c>
      <c r="AC114" t="n">
        <v>2025.311440669524</v>
      </c>
      <c r="AD114" t="n">
        <v>1636402.647677636</v>
      </c>
      <c r="AE114" t="n">
        <v>2238998.295542231</v>
      </c>
      <c r="AF114" t="n">
        <v>8.740913348277492e-07</v>
      </c>
      <c r="AG114" t="n">
        <v>0.794861111111111</v>
      </c>
      <c r="AH114" t="n">
        <v>2025311.440669524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1635.528366034779</v>
      </c>
      <c r="AB115" t="n">
        <v>2237.802064827892</v>
      </c>
      <c r="AC115" t="n">
        <v>2024.229376535641</v>
      </c>
      <c r="AD115" t="n">
        <v>1635528.366034779</v>
      </c>
      <c r="AE115" t="n">
        <v>2237802.064827892</v>
      </c>
      <c r="AF115" t="n">
        <v>8.741913853439545e-07</v>
      </c>
      <c r="AG115" t="n">
        <v>0.7947222222222222</v>
      </c>
      <c r="AH115" t="n">
        <v>2024229.376535641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1636.235338209369</v>
      </c>
      <c r="AB116" t="n">
        <v>2238.769375346576</v>
      </c>
      <c r="AC116" t="n">
        <v>2025.104368296051</v>
      </c>
      <c r="AD116" t="n">
        <v>1636235.338209369</v>
      </c>
      <c r="AE116" t="n">
        <v>2238769.375346576</v>
      </c>
      <c r="AF116" t="n">
        <v>8.739412590534413e-07</v>
      </c>
      <c r="AG116" t="n">
        <v>0.795</v>
      </c>
      <c r="AH116" t="n">
        <v>2025104.368296051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1634.511891068345</v>
      </c>
      <c r="AB117" t="n">
        <v>2236.411278935104</v>
      </c>
      <c r="AC117" t="n">
        <v>2022.971325296481</v>
      </c>
      <c r="AD117" t="n">
        <v>1634511.891068344</v>
      </c>
      <c r="AE117" t="n">
        <v>2236411.278935104</v>
      </c>
      <c r="AF117" t="n">
        <v>8.738412085372358e-07</v>
      </c>
      <c r="AG117" t="n">
        <v>0.7951388888888888</v>
      </c>
      <c r="AH117" t="n">
        <v>2022971.325296481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1629.984136432035</v>
      </c>
      <c r="AB118" t="n">
        <v>2230.216205291269</v>
      </c>
      <c r="AC118" t="n">
        <v>2017.367500786373</v>
      </c>
      <c r="AD118" t="n">
        <v>1629984.136432035</v>
      </c>
      <c r="AE118" t="n">
        <v>2230216.205291269</v>
      </c>
      <c r="AF118" t="n">
        <v>8.754920420546235e-07</v>
      </c>
      <c r="AG118" t="n">
        <v>0.7936111111111112</v>
      </c>
      <c r="AH118" t="n">
        <v>2017367.500786373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1629.631024514364</v>
      </c>
      <c r="AB119" t="n">
        <v>2229.733061987313</v>
      </c>
      <c r="AC119" t="n">
        <v>2016.930468001251</v>
      </c>
      <c r="AD119" t="n">
        <v>1629631.024514364</v>
      </c>
      <c r="AE119" t="n">
        <v>2229733.061987313</v>
      </c>
      <c r="AF119" t="n">
        <v>8.756921430870342e-07</v>
      </c>
      <c r="AG119" t="n">
        <v>0.7934722222222222</v>
      </c>
      <c r="AH119" t="n">
        <v>2016930.468001251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1631.764957983532</v>
      </c>
      <c r="AB120" t="n">
        <v>2232.652803902328</v>
      </c>
      <c r="AC120" t="n">
        <v>2019.571553845781</v>
      </c>
      <c r="AD120" t="n">
        <v>1631764.957983532</v>
      </c>
      <c r="AE120" t="n">
        <v>2232652.803902328</v>
      </c>
      <c r="AF120" t="n">
        <v>8.753419662803156e-07</v>
      </c>
      <c r="AG120" t="n">
        <v>0.79375</v>
      </c>
      <c r="AH120" t="n">
        <v>2019571.553845781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1630.858608025588</v>
      </c>
      <c r="AB121" t="n">
        <v>2231.412695904532</v>
      </c>
      <c r="AC121" t="n">
        <v>2018.449800014791</v>
      </c>
      <c r="AD121" t="n">
        <v>1630858.608025588</v>
      </c>
      <c r="AE121" t="n">
        <v>2231412.695904532</v>
      </c>
      <c r="AF121" t="n">
        <v>8.755420673127262e-07</v>
      </c>
      <c r="AG121" t="n">
        <v>0.7936111111111112</v>
      </c>
      <c r="AH121" t="n">
        <v>2018449.800014791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1629.790655627923</v>
      </c>
      <c r="AB122" t="n">
        <v>2229.951476319311</v>
      </c>
      <c r="AC122" t="n">
        <v>2017.12803717595</v>
      </c>
      <c r="AD122" t="n">
        <v>1629790.655627923</v>
      </c>
      <c r="AE122" t="n">
        <v>2229951.476319312</v>
      </c>
      <c r="AF122" t="n">
        <v>8.754920420546235e-07</v>
      </c>
      <c r="AG122" t="n">
        <v>0.7936111111111112</v>
      </c>
      <c r="AH122" t="n">
        <v>2017128.03717595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1628.422469941698</v>
      </c>
      <c r="AB123" t="n">
        <v>2228.079464303327</v>
      </c>
      <c r="AC123" t="n">
        <v>2015.434687359385</v>
      </c>
      <c r="AD123" t="n">
        <v>1628422.469941698</v>
      </c>
      <c r="AE123" t="n">
        <v>2228079.464303327</v>
      </c>
      <c r="AF123" t="n">
        <v>8.754920420546235e-07</v>
      </c>
      <c r="AG123" t="n">
        <v>0.7936111111111112</v>
      </c>
      <c r="AH123" t="n">
        <v>2015434.687359385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1625.150991109824</v>
      </c>
      <c r="AB124" t="n">
        <v>2223.603282638097</v>
      </c>
      <c r="AC124" t="n">
        <v>2011.385706189925</v>
      </c>
      <c r="AD124" t="n">
        <v>1625150.991109825</v>
      </c>
      <c r="AE124" t="n">
        <v>2223603.282638097</v>
      </c>
      <c r="AF124" t="n">
        <v>8.7674267350719e-07</v>
      </c>
      <c r="AG124" t="n">
        <v>0.7925</v>
      </c>
      <c r="AH124" t="n">
        <v>2011385.706189925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1624.684952843078</v>
      </c>
      <c r="AB125" t="n">
        <v>2222.965628521378</v>
      </c>
      <c r="AC125" t="n">
        <v>2010.808908887152</v>
      </c>
      <c r="AD125" t="n">
        <v>1624684.952843078</v>
      </c>
      <c r="AE125" t="n">
        <v>2222965.628521378</v>
      </c>
      <c r="AF125" t="n">
        <v>8.768927492814979e-07</v>
      </c>
      <c r="AG125" t="n">
        <v>0.7923611111111111</v>
      </c>
      <c r="AH125" t="n">
        <v>2010808.908887152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1626.469636484193</v>
      </c>
      <c r="AB126" t="n">
        <v>2225.407511413836</v>
      </c>
      <c r="AC126" t="n">
        <v>2013.017741903558</v>
      </c>
      <c r="AD126" t="n">
        <v>1626469.636484193</v>
      </c>
      <c r="AE126" t="n">
        <v>2225407.511413836</v>
      </c>
      <c r="AF126" t="n">
        <v>8.768427240233953e-07</v>
      </c>
      <c r="AG126" t="n">
        <v>0.7923611111111111</v>
      </c>
      <c r="AH126" t="n">
        <v>2013017.741903558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1625.64780348613</v>
      </c>
      <c r="AB127" t="n">
        <v>2224.283043249174</v>
      </c>
      <c r="AC127" t="n">
        <v>2012.00059140233</v>
      </c>
      <c r="AD127" t="n">
        <v>1625647.80348613</v>
      </c>
      <c r="AE127" t="n">
        <v>2224283.043249174</v>
      </c>
      <c r="AF127" t="n">
        <v>8.7674267350719e-07</v>
      </c>
      <c r="AG127" t="n">
        <v>0.7925</v>
      </c>
      <c r="AH127" t="n">
        <v>2012000.59140233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1625.096325029546</v>
      </c>
      <c r="AB128" t="n">
        <v>2223.528486095364</v>
      </c>
      <c r="AC128" t="n">
        <v>2011.318048124252</v>
      </c>
      <c r="AD128" t="n">
        <v>1625096.325029546</v>
      </c>
      <c r="AE128" t="n">
        <v>2223528.486095364</v>
      </c>
      <c r="AF128" t="n">
        <v>8.766426229909847e-07</v>
      </c>
      <c r="AG128" t="n">
        <v>0.7925</v>
      </c>
      <c r="AH128" t="n">
        <v>2011318.048124252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1622.804932666158</v>
      </c>
      <c r="AB129" t="n">
        <v>2220.39330197468</v>
      </c>
      <c r="AC129" t="n">
        <v>2008.482081575787</v>
      </c>
      <c r="AD129" t="n">
        <v>1622804.932666158</v>
      </c>
      <c r="AE129" t="n">
        <v>2220393.30197468</v>
      </c>
      <c r="AF129" t="n">
        <v>8.7674267350719e-07</v>
      </c>
      <c r="AG129" t="n">
        <v>0.7925</v>
      </c>
      <c r="AH129" t="n">
        <v>2008482.081575787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1620.491472921056</v>
      </c>
      <c r="AB130" t="n">
        <v>2217.227924288789</v>
      </c>
      <c r="AC130" t="n">
        <v>2005.618803093603</v>
      </c>
      <c r="AD130" t="n">
        <v>1620491.472921056</v>
      </c>
      <c r="AE130" t="n">
        <v>2217227.924288789</v>
      </c>
      <c r="AF130" t="n">
        <v>8.780933554759618e-07</v>
      </c>
      <c r="AG130" t="n">
        <v>0.79125</v>
      </c>
      <c r="AH130" t="n">
        <v>2005618.803093603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1622.195589102658</v>
      </c>
      <c r="AB131" t="n">
        <v>2219.559571228758</v>
      </c>
      <c r="AC131" t="n">
        <v>2007.727920922108</v>
      </c>
      <c r="AD131" t="n">
        <v>1622195.589102658</v>
      </c>
      <c r="AE131" t="n">
        <v>2219559.571228758</v>
      </c>
      <c r="AF131" t="n">
        <v>8.781433807340644e-07</v>
      </c>
      <c r="AG131" t="n">
        <v>0.79125</v>
      </c>
      <c r="AH131" t="n">
        <v>2007727.920922108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1623.908693718021</v>
      </c>
      <c r="AB132" t="n">
        <v>2221.903516540339</v>
      </c>
      <c r="AC132" t="n">
        <v>2009.8481633829</v>
      </c>
      <c r="AD132" t="n">
        <v>1623908.693718021</v>
      </c>
      <c r="AE132" t="n">
        <v>2221903.516540339</v>
      </c>
      <c r="AF132" t="n">
        <v>8.780933554759618e-07</v>
      </c>
      <c r="AG132" t="n">
        <v>0.79125</v>
      </c>
      <c r="AH132" t="n">
        <v>2009848.1633829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1624.631177543106</v>
      </c>
      <c r="AB133" t="n">
        <v>2222.892050783557</v>
      </c>
      <c r="AC133" t="n">
        <v>2010.742353305362</v>
      </c>
      <c r="AD133" t="n">
        <v>1624631.177543106</v>
      </c>
      <c r="AE133" t="n">
        <v>2222892.050783557</v>
      </c>
      <c r="AF133" t="n">
        <v>8.779933049597566e-07</v>
      </c>
      <c r="AG133" t="n">
        <v>0.7913888888888888</v>
      </c>
      <c r="AH133" t="n">
        <v>2010742.353305362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1624.862311831664</v>
      </c>
      <c r="AB134" t="n">
        <v>2223.208298914088</v>
      </c>
      <c r="AC134" t="n">
        <v>2011.028419158171</v>
      </c>
      <c r="AD134" t="n">
        <v>1624862.311831664</v>
      </c>
      <c r="AE134" t="n">
        <v>2223208.298914087</v>
      </c>
      <c r="AF134" t="n">
        <v>8.778432291854485e-07</v>
      </c>
      <c r="AG134" t="n">
        <v>0.7915277777777778</v>
      </c>
      <c r="AH134" t="n">
        <v>2011028.419158171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1623.032617932657</v>
      </c>
      <c r="AB135" t="n">
        <v>2220.704831001069</v>
      </c>
      <c r="AC135" t="n">
        <v>2008.763878709131</v>
      </c>
      <c r="AD135" t="n">
        <v>1623032.617932657</v>
      </c>
      <c r="AE135" t="n">
        <v>2220704.831001069</v>
      </c>
      <c r="AF135" t="n">
        <v>8.779933049597566e-07</v>
      </c>
      <c r="AG135" t="n">
        <v>0.7913888888888888</v>
      </c>
      <c r="AH135" t="n">
        <v>2008763.878709131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1620.392703940503</v>
      </c>
      <c r="AB136" t="n">
        <v>2217.092784212217</v>
      </c>
      <c r="AC136" t="n">
        <v>2005.496560596269</v>
      </c>
      <c r="AD136" t="n">
        <v>1620392.703940503</v>
      </c>
      <c r="AE136" t="n">
        <v>2217092.784212217</v>
      </c>
      <c r="AF136" t="n">
        <v>8.776931534111405e-07</v>
      </c>
      <c r="AG136" t="n">
        <v>0.7916666666666666</v>
      </c>
      <c r="AH136" t="n">
        <v>2005496.560596269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1616.03457830565</v>
      </c>
      <c r="AB137" t="n">
        <v>2211.129804451678</v>
      </c>
      <c r="AC137" t="n">
        <v>2000.102679254981</v>
      </c>
      <c r="AD137" t="n">
        <v>1616034.57830565</v>
      </c>
      <c r="AE137" t="n">
        <v>2211129.804451678</v>
      </c>
      <c r="AF137" t="n">
        <v>8.791438858961177e-07</v>
      </c>
      <c r="AG137" t="n">
        <v>0.7902777777777777</v>
      </c>
      <c r="AH137" t="n">
        <v>2000102.679254981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1617.479656639883</v>
      </c>
      <c r="AB138" t="n">
        <v>2213.107024380932</v>
      </c>
      <c r="AC138" t="n">
        <v>2001.891196089232</v>
      </c>
      <c r="AD138" t="n">
        <v>1617479.656639883</v>
      </c>
      <c r="AE138" t="n">
        <v>2213107.024380932</v>
      </c>
      <c r="AF138" t="n">
        <v>8.791438858961177e-07</v>
      </c>
      <c r="AG138" t="n">
        <v>0.7902777777777777</v>
      </c>
      <c r="AH138" t="n">
        <v>2001891.196089232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1618.37449135934</v>
      </c>
      <c r="AB139" t="n">
        <v>2214.331376721415</v>
      </c>
      <c r="AC139" t="n">
        <v>2002.998697960729</v>
      </c>
      <c r="AD139" t="n">
        <v>1618374.49135934</v>
      </c>
      <c r="AE139" t="n">
        <v>2214331.376721415</v>
      </c>
      <c r="AF139" t="n">
        <v>8.790438353799124e-07</v>
      </c>
      <c r="AG139" t="n">
        <v>0.7904166666666667</v>
      </c>
      <c r="AH139" t="n">
        <v>2002998.697960729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1618.677007259676</v>
      </c>
      <c r="AB140" t="n">
        <v>2214.745292322314</v>
      </c>
      <c r="AC140" t="n">
        <v>2003.373110037612</v>
      </c>
      <c r="AD140" t="n">
        <v>1618677.007259676</v>
      </c>
      <c r="AE140" t="n">
        <v>2214745.292322314</v>
      </c>
      <c r="AF140" t="n">
        <v>8.791438858961177e-07</v>
      </c>
      <c r="AG140" t="n">
        <v>0.7902777777777777</v>
      </c>
      <c r="AH140" t="n">
        <v>2003373.110037612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1618.296895802267</v>
      </c>
      <c r="AB141" t="n">
        <v>2214.225207056954</v>
      </c>
      <c r="AC141" t="n">
        <v>2002.902660980034</v>
      </c>
      <c r="AD141" t="n">
        <v>1618296.895802267</v>
      </c>
      <c r="AE141" t="n">
        <v>2214225.207056954</v>
      </c>
      <c r="AF141" t="n">
        <v>8.790438353799124e-07</v>
      </c>
      <c r="AG141" t="n">
        <v>0.7904166666666667</v>
      </c>
      <c r="AH141" t="n">
        <v>2002902.660980034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1617.892536163949</v>
      </c>
      <c r="AB142" t="n">
        <v>2213.671944360718</v>
      </c>
      <c r="AC142" t="n">
        <v>2002.402200899018</v>
      </c>
      <c r="AD142" t="n">
        <v>1617892.536163949</v>
      </c>
      <c r="AE142" t="n">
        <v>2213671.944360718</v>
      </c>
      <c r="AF142" t="n">
        <v>8.791438858961177e-07</v>
      </c>
      <c r="AG142" t="n">
        <v>0.7902777777777777</v>
      </c>
      <c r="AH142" t="n">
        <v>2002402.200899018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1617.328267481058</v>
      </c>
      <c r="AB143" t="n">
        <v>2212.899887055009</v>
      </c>
      <c r="AC143" t="n">
        <v>2001.703827658977</v>
      </c>
      <c r="AD143" t="n">
        <v>1617328.267481058</v>
      </c>
      <c r="AE143" t="n">
        <v>2212899.88705501</v>
      </c>
      <c r="AF143" t="n">
        <v>8.791438858961177e-07</v>
      </c>
      <c r="AG143" t="n">
        <v>0.7902777777777777</v>
      </c>
      <c r="AH143" t="n">
        <v>2001703.827658977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1615.993290353243</v>
      </c>
      <c r="AB144" t="n">
        <v>2211.073312453699</v>
      </c>
      <c r="AC144" t="n">
        <v>2000.051578774002</v>
      </c>
      <c r="AD144" t="n">
        <v>1615993.290353243</v>
      </c>
      <c r="AE144" t="n">
        <v>2211073.312453699</v>
      </c>
      <c r="AF144" t="n">
        <v>8.791438858961177e-07</v>
      </c>
      <c r="AG144" t="n">
        <v>0.7902777777777777</v>
      </c>
      <c r="AH144" t="n">
        <v>2000051.578774002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1611.430754651883</v>
      </c>
      <c r="AB145" t="n">
        <v>2204.830649822228</v>
      </c>
      <c r="AC145" t="n">
        <v>1994.404707102447</v>
      </c>
      <c r="AD145" t="n">
        <v>1611430.754651883</v>
      </c>
      <c r="AE145" t="n">
        <v>2204830.649822228</v>
      </c>
      <c r="AF145" t="n">
        <v>8.806946688973001e-07</v>
      </c>
      <c r="AG145" t="n">
        <v>0.7888888888888889</v>
      </c>
      <c r="AH145" t="n">
        <v>1994404.707102447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1613.889424375773</v>
      </c>
      <c r="AB146" t="n">
        <v>2208.194710207308</v>
      </c>
      <c r="AC146" t="n">
        <v>1997.447706285863</v>
      </c>
      <c r="AD146" t="n">
        <v>1613889.424375773</v>
      </c>
      <c r="AE146" t="n">
        <v>2208194.710207308</v>
      </c>
      <c r="AF146" t="n">
        <v>8.803444920905815e-07</v>
      </c>
      <c r="AG146" t="n">
        <v>0.7893055555555555</v>
      </c>
      <c r="AH146" t="n">
        <v>1997447.706285863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1616.22081028367</v>
      </c>
      <c r="AB147" t="n">
        <v>2211.384615259979</v>
      </c>
      <c r="AC147" t="n">
        <v>2000.333171277367</v>
      </c>
      <c r="AD147" t="n">
        <v>1616220.81028367</v>
      </c>
      <c r="AE147" t="n">
        <v>2211384.615259979</v>
      </c>
      <c r="AF147" t="n">
        <v>8.800943658000682e-07</v>
      </c>
      <c r="AG147" t="n">
        <v>0.7894444444444445</v>
      </c>
      <c r="AH147" t="n">
        <v>2000333.171277367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1616.248305858637</v>
      </c>
      <c r="AB148" t="n">
        <v>2211.422235918669</v>
      </c>
      <c r="AC148" t="n">
        <v>2000.367201473192</v>
      </c>
      <c r="AD148" t="n">
        <v>1616248.305858637</v>
      </c>
      <c r="AE148" t="n">
        <v>2211422.235918669</v>
      </c>
      <c r="AF148" t="n">
        <v>8.800943658000682e-07</v>
      </c>
      <c r="AG148" t="n">
        <v>0.7894444444444445</v>
      </c>
      <c r="AH148" t="n">
        <v>2000367.201473192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1616.234538230265</v>
      </c>
      <c r="AB149" t="n">
        <v>2211.403398442145</v>
      </c>
      <c r="AC149" t="n">
        <v>2000.350161818989</v>
      </c>
      <c r="AD149" t="n">
        <v>1616234.538230265</v>
      </c>
      <c r="AE149" t="n">
        <v>2211403.398442145</v>
      </c>
      <c r="AF149" t="n">
        <v>8.801944163162734e-07</v>
      </c>
      <c r="AG149" t="n">
        <v>0.7893055555555555</v>
      </c>
      <c r="AH149" t="n">
        <v>2000350.161818989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1615.483221902078</v>
      </c>
      <c r="AB150" t="n">
        <v>2210.375414296184</v>
      </c>
      <c r="AC150" t="n">
        <v>1999.420287037133</v>
      </c>
      <c r="AD150" t="n">
        <v>1615483.221902078</v>
      </c>
      <c r="AE150" t="n">
        <v>2210375.414296184</v>
      </c>
      <c r="AF150" t="n">
        <v>8.803444920905815e-07</v>
      </c>
      <c r="AG150" t="n">
        <v>0.7891666666666667</v>
      </c>
      <c r="AH150" t="n">
        <v>1999420.287037133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1614.347891152514</v>
      </c>
      <c r="AB151" t="n">
        <v>2208.822004677373</v>
      </c>
      <c r="AC151" t="n">
        <v>1998.015132652117</v>
      </c>
      <c r="AD151" t="n">
        <v>1614347.891152514</v>
      </c>
      <c r="AE151" t="n">
        <v>2208822.004677373</v>
      </c>
      <c r="AF151" t="n">
        <v>8.804945678648894e-07</v>
      </c>
      <c r="AG151" t="n">
        <v>0.7891666666666667</v>
      </c>
      <c r="AH151" t="n">
        <v>1998015.132652117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1614.699666199384</v>
      </c>
      <c r="AB152" t="n">
        <v>2209.303318815719</v>
      </c>
      <c r="AC152" t="n">
        <v>1998.450510844629</v>
      </c>
      <c r="AD152" t="n">
        <v>1614699.666199384</v>
      </c>
      <c r="AE152" t="n">
        <v>2209303.318815719</v>
      </c>
      <c r="AF152" t="n">
        <v>8.802444415743762e-07</v>
      </c>
      <c r="AG152" t="n">
        <v>0.7893055555555555</v>
      </c>
      <c r="AH152" t="n">
        <v>1998450.510844629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1613.723739705347</v>
      </c>
      <c r="AB153" t="n">
        <v>2207.96801313174</v>
      </c>
      <c r="AC153" t="n">
        <v>1997.242644861015</v>
      </c>
      <c r="AD153" t="n">
        <v>1613723.739705347</v>
      </c>
      <c r="AE153" t="n">
        <v>2207968.01313174</v>
      </c>
      <c r="AF153" t="n">
        <v>8.802444415743762e-07</v>
      </c>
      <c r="AG153" t="n">
        <v>0.7893055555555555</v>
      </c>
      <c r="AH153" t="n">
        <v>1997242.644861015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1610.754783558174</v>
      </c>
      <c r="AB154" t="n">
        <v>2203.905756350076</v>
      </c>
      <c r="AC154" t="n">
        <v>1993.568084165181</v>
      </c>
      <c r="AD154" t="n">
        <v>1610754.783558174</v>
      </c>
      <c r="AE154" t="n">
        <v>2203905.756350076</v>
      </c>
      <c r="AF154" t="n">
        <v>8.81294971994532e-07</v>
      </c>
      <c r="AG154" t="n">
        <v>0.7883333333333333</v>
      </c>
      <c r="AH154" t="n">
        <v>1993568.084165181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1610.435805684874</v>
      </c>
      <c r="AB155" t="n">
        <v>2203.469316751517</v>
      </c>
      <c r="AC155" t="n">
        <v>1993.17329774936</v>
      </c>
      <c r="AD155" t="n">
        <v>1610435.805684874</v>
      </c>
      <c r="AE155" t="n">
        <v>2203469.316751517</v>
      </c>
      <c r="AF155" t="n">
        <v>8.814950730269427e-07</v>
      </c>
      <c r="AG155" t="n">
        <v>0.7881944444444444</v>
      </c>
      <c r="AH155" t="n">
        <v>1993173.297749361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1610.045252161538</v>
      </c>
      <c r="AB156" t="n">
        <v>2202.934944190882</v>
      </c>
      <c r="AC156" t="n">
        <v>1992.689924955917</v>
      </c>
      <c r="AD156" t="n">
        <v>1610045.252161538</v>
      </c>
      <c r="AE156" t="n">
        <v>2202934.944190882</v>
      </c>
      <c r="AF156" t="n">
        <v>8.818452498336612e-07</v>
      </c>
      <c r="AG156" t="n">
        <v>0.7879166666666666</v>
      </c>
      <c r="AH156" t="n">
        <v>1992689.924955917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1611.064412854897</v>
      </c>
      <c r="AB157" t="n">
        <v>2204.329404813734</v>
      </c>
      <c r="AC157" t="n">
        <v>1993.951300214061</v>
      </c>
      <c r="AD157" t="n">
        <v>1611064.412854898</v>
      </c>
      <c r="AE157" t="n">
        <v>2204329.404813734</v>
      </c>
      <c r="AF157" t="n">
        <v>8.817952245755585e-07</v>
      </c>
      <c r="AG157" t="n">
        <v>0.7879166666666666</v>
      </c>
      <c r="AH157" t="n">
        <v>1993951.300214061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1612.303876600798</v>
      </c>
      <c r="AB158" t="n">
        <v>2206.025293792155</v>
      </c>
      <c r="AC158" t="n">
        <v>1995.485335928577</v>
      </c>
      <c r="AD158" t="n">
        <v>1612303.876600798</v>
      </c>
      <c r="AE158" t="n">
        <v>2206025.293792156</v>
      </c>
      <c r="AF158" t="n">
        <v>8.816951740593532e-07</v>
      </c>
      <c r="AG158" t="n">
        <v>0.7880555555555556</v>
      </c>
      <c r="AH158" t="n">
        <v>1995485.335928577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2794.110251540078</v>
      </c>
      <c r="AB2" t="n">
        <v>3823.024913601872</v>
      </c>
      <c r="AC2" t="n">
        <v>3458.16078149673</v>
      </c>
      <c r="AD2" t="n">
        <v>2794110.251540078</v>
      </c>
      <c r="AE2" t="n">
        <v>3823024.913601872</v>
      </c>
      <c r="AF2" t="n">
        <v>5.737199816397279e-07</v>
      </c>
      <c r="AG2" t="n">
        <v>1.315277777777778</v>
      </c>
      <c r="AH2" t="n">
        <v>3458160.78149673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2312.985034926036</v>
      </c>
      <c r="AB3" t="n">
        <v>3164.728166483982</v>
      </c>
      <c r="AC3" t="n">
        <v>2862.69095199851</v>
      </c>
      <c r="AD3" t="n">
        <v>2312985.034926036</v>
      </c>
      <c r="AE3" t="n">
        <v>3164728.166483982</v>
      </c>
      <c r="AF3" t="n">
        <v>6.442397293829446e-07</v>
      </c>
      <c r="AG3" t="n">
        <v>1.17125</v>
      </c>
      <c r="AH3" t="n">
        <v>2862690.95199851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2045.981818172136</v>
      </c>
      <c r="AB4" t="n">
        <v>2799.402585970536</v>
      </c>
      <c r="AC4" t="n">
        <v>2532.231532151714</v>
      </c>
      <c r="AD4" t="n">
        <v>2045981.818172136</v>
      </c>
      <c r="AE4" t="n">
        <v>2799402.585970536</v>
      </c>
      <c r="AF4" t="n">
        <v>6.950378527572955e-07</v>
      </c>
      <c r="AG4" t="n">
        <v>1.085694444444445</v>
      </c>
      <c r="AH4" t="n">
        <v>2532231.532151714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1882.704150722741</v>
      </c>
      <c r="AB5" t="n">
        <v>2575.998878063971</v>
      </c>
      <c r="AC5" t="n">
        <v>2330.149160578678</v>
      </c>
      <c r="AD5" t="n">
        <v>1882704.150722741</v>
      </c>
      <c r="AE5" t="n">
        <v>2575998.878063972</v>
      </c>
      <c r="AF5" t="n">
        <v>7.321449311152437e-07</v>
      </c>
      <c r="AG5" t="n">
        <v>1.030555555555556</v>
      </c>
      <c r="AH5" t="n">
        <v>2330149.160578678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1767.971971401177</v>
      </c>
      <c r="AB6" t="n">
        <v>2419.017248689687</v>
      </c>
      <c r="AC6" t="n">
        <v>2188.149637586775</v>
      </c>
      <c r="AD6" t="n">
        <v>1767971.971401177</v>
      </c>
      <c r="AE6" t="n">
        <v>2419017.248689687</v>
      </c>
      <c r="AF6" t="n">
        <v>7.614828847218206e-07</v>
      </c>
      <c r="AG6" t="n">
        <v>0.9909722222222221</v>
      </c>
      <c r="AH6" t="n">
        <v>2188149.637586775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1688.354239228328</v>
      </c>
      <c r="AB7" t="n">
        <v>2310.08075504435</v>
      </c>
      <c r="AC7" t="n">
        <v>2089.609890001619</v>
      </c>
      <c r="AD7" t="n">
        <v>1688354.239228328</v>
      </c>
      <c r="AE7" t="n">
        <v>2310080.755044349</v>
      </c>
      <c r="AF7" t="n">
        <v>7.839753158201966e-07</v>
      </c>
      <c r="AG7" t="n">
        <v>0.9624999999999999</v>
      </c>
      <c r="AH7" t="n">
        <v>2089609.890001619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1625.886337083589</v>
      </c>
      <c r="AB8" t="n">
        <v>2224.609415440576</v>
      </c>
      <c r="AC8" t="n">
        <v>2012.295815089852</v>
      </c>
      <c r="AD8" t="n">
        <v>1625886.337083589</v>
      </c>
      <c r="AE8" t="n">
        <v>2224609.415440577</v>
      </c>
      <c r="AF8" t="n">
        <v>8.026103493147444e-07</v>
      </c>
      <c r="AG8" t="n">
        <v>0.9401388888888889</v>
      </c>
      <c r="AH8" t="n">
        <v>2012295.815089852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1572.06733864601</v>
      </c>
      <c r="AB9" t="n">
        <v>2150.971887451642</v>
      </c>
      <c r="AC9" t="n">
        <v>1945.686149421261</v>
      </c>
      <c r="AD9" t="n">
        <v>1572067.33864601</v>
      </c>
      <c r="AE9" t="n">
        <v>2150971.887451642</v>
      </c>
      <c r="AF9" t="n">
        <v>8.194525078666682e-07</v>
      </c>
      <c r="AG9" t="n">
        <v>0.9208333333333333</v>
      </c>
      <c r="AH9" t="n">
        <v>1945686.149421261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1534.090642622527</v>
      </c>
      <c r="AB10" t="n">
        <v>2099.010496538729</v>
      </c>
      <c r="AC10" t="n">
        <v>1898.683880728806</v>
      </c>
      <c r="AD10" t="n">
        <v>1534090.642622527</v>
      </c>
      <c r="AE10" t="n">
        <v>2099010.496538728</v>
      </c>
      <c r="AF10" t="n">
        <v>8.321112915524691e-07</v>
      </c>
      <c r="AG10" t="n">
        <v>0.9068055555555556</v>
      </c>
      <c r="AH10" t="n">
        <v>1898683.880728806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1500.042991460493</v>
      </c>
      <c r="AB11" t="n">
        <v>2052.424998142475</v>
      </c>
      <c r="AC11" t="n">
        <v>1856.544436916333</v>
      </c>
      <c r="AD11" t="n">
        <v>1500042.991460493</v>
      </c>
      <c r="AE11" t="n">
        <v>2052424.998142475</v>
      </c>
      <c r="AF11" t="n">
        <v>8.435748252765204e-07</v>
      </c>
      <c r="AG11" t="n">
        <v>0.8944444444444445</v>
      </c>
      <c r="AH11" t="n">
        <v>1856544.436916333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1469.373844490096</v>
      </c>
      <c r="AB12" t="n">
        <v>2010.462118230306</v>
      </c>
      <c r="AC12" t="n">
        <v>1818.58643536771</v>
      </c>
      <c r="AD12" t="n">
        <v>1469373.844490096</v>
      </c>
      <c r="AE12" t="n">
        <v>2010462.118230306</v>
      </c>
      <c r="AF12" t="n">
        <v>8.542234158448336e-07</v>
      </c>
      <c r="AG12" t="n">
        <v>0.8833333333333333</v>
      </c>
      <c r="AH12" t="n">
        <v>1818586.43536771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1444.925202443716</v>
      </c>
      <c r="AB13" t="n">
        <v>1977.010407584486</v>
      </c>
      <c r="AC13" t="n">
        <v>1788.327309036157</v>
      </c>
      <c r="AD13" t="n">
        <v>1444925.202443716</v>
      </c>
      <c r="AE13" t="n">
        <v>1977010.407584486</v>
      </c>
      <c r="AF13" t="n">
        <v>8.628074837519432e-07</v>
      </c>
      <c r="AG13" t="n">
        <v>0.8745833333333333</v>
      </c>
      <c r="AH13" t="n">
        <v>1788327.309036157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1425.492656335691</v>
      </c>
      <c r="AB14" t="n">
        <v>1950.421940696056</v>
      </c>
      <c r="AC14" t="n">
        <v>1764.276408110411</v>
      </c>
      <c r="AD14" t="n">
        <v>1425492.656335691</v>
      </c>
      <c r="AE14" t="n">
        <v>1950421.940696056</v>
      </c>
      <c r="AF14" t="n">
        <v>8.700333130661556e-07</v>
      </c>
      <c r="AG14" t="n">
        <v>0.8673611111111111</v>
      </c>
      <c r="AH14" t="n">
        <v>1764276.408110411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1404.677377208292</v>
      </c>
      <c r="AB15" t="n">
        <v>1921.941557488645</v>
      </c>
      <c r="AC15" t="n">
        <v>1738.514152703845</v>
      </c>
      <c r="AD15" t="n">
        <v>1404677.377208292</v>
      </c>
      <c r="AE15" t="n">
        <v>1921941.557488645</v>
      </c>
      <c r="AF15" t="n">
        <v>8.774221310115158e-07</v>
      </c>
      <c r="AG15" t="n">
        <v>0.86</v>
      </c>
      <c r="AH15" t="n">
        <v>1738514.152703845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1389.377387159168</v>
      </c>
      <c r="AB16" t="n">
        <v>1901.007436115511</v>
      </c>
      <c r="AC16" t="n">
        <v>1719.57795449334</v>
      </c>
      <c r="AD16" t="n">
        <v>1389377.387159168</v>
      </c>
      <c r="AE16" t="n">
        <v>1901007.436115511</v>
      </c>
      <c r="AF16" t="n">
        <v>8.831267331016835e-07</v>
      </c>
      <c r="AG16" t="n">
        <v>0.8544444444444445</v>
      </c>
      <c r="AH16" t="n">
        <v>1719577.95449334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1376.065102318731</v>
      </c>
      <c r="AB17" t="n">
        <v>1882.792980700268</v>
      </c>
      <c r="AC17" t="n">
        <v>1703.101861138779</v>
      </c>
      <c r="AD17" t="n">
        <v>1376065.102318731</v>
      </c>
      <c r="AE17" t="n">
        <v>1882792.980700268</v>
      </c>
      <c r="AF17" t="n">
        <v>8.879620624923972e-07</v>
      </c>
      <c r="AG17" t="n">
        <v>0.8497222222222223</v>
      </c>
      <c r="AH17" t="n">
        <v>1703101.861138779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1361.408732113184</v>
      </c>
      <c r="AB18" t="n">
        <v>1862.739488391619</v>
      </c>
      <c r="AC18" t="n">
        <v>1684.962245990814</v>
      </c>
      <c r="AD18" t="n">
        <v>1361408.732113184</v>
      </c>
      <c r="AE18" t="n">
        <v>1862739.488391619</v>
      </c>
      <c r="AF18" t="n">
        <v>8.93612335038849e-07</v>
      </c>
      <c r="AG18" t="n">
        <v>0.8444444444444444</v>
      </c>
      <c r="AH18" t="n">
        <v>1684962.245990814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1348.450448525314</v>
      </c>
      <c r="AB19" t="n">
        <v>1845.009393107571</v>
      </c>
      <c r="AC19" t="n">
        <v>1668.92428611633</v>
      </c>
      <c r="AD19" t="n">
        <v>1348450.448525314</v>
      </c>
      <c r="AE19" t="n">
        <v>1845009.39310757</v>
      </c>
      <c r="AF19" t="n">
        <v>8.981760167109833e-07</v>
      </c>
      <c r="AG19" t="n">
        <v>0.8401388888888889</v>
      </c>
      <c r="AH19" t="n">
        <v>1668924.28611633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1338.616207252461</v>
      </c>
      <c r="AB20" t="n">
        <v>1831.553750341947</v>
      </c>
      <c r="AC20" t="n">
        <v>1656.752831011145</v>
      </c>
      <c r="AD20" t="n">
        <v>1338616.207252461</v>
      </c>
      <c r="AE20" t="n">
        <v>1831553.750341947</v>
      </c>
      <c r="AF20" t="n">
        <v>9.019247552273791e-07</v>
      </c>
      <c r="AG20" t="n">
        <v>0.8366666666666667</v>
      </c>
      <c r="AH20" t="n">
        <v>1656752.831011144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1328.907177230549</v>
      </c>
      <c r="AB21" t="n">
        <v>1818.269427133794</v>
      </c>
      <c r="AC21" t="n">
        <v>1644.736344965313</v>
      </c>
      <c r="AD21" t="n">
        <v>1328907.177230549</v>
      </c>
      <c r="AE21" t="n">
        <v>1818269.427133794</v>
      </c>
      <c r="AF21" t="n">
        <v>9.055105051126275e-07</v>
      </c>
      <c r="AG21" t="n">
        <v>0.8333333333333334</v>
      </c>
      <c r="AH21" t="n">
        <v>1644736.344965313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1319.173456951207</v>
      </c>
      <c r="AB22" t="n">
        <v>1804.951321626167</v>
      </c>
      <c r="AC22" t="n">
        <v>1632.689300755255</v>
      </c>
      <c r="AD22" t="n">
        <v>1319173.456951207</v>
      </c>
      <c r="AE22" t="n">
        <v>1804951.321626167</v>
      </c>
      <c r="AF22" t="n">
        <v>9.091505845415916e-07</v>
      </c>
      <c r="AG22" t="n">
        <v>0.83</v>
      </c>
      <c r="AH22" t="n">
        <v>1632689.300755255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1310.63242130682</v>
      </c>
      <c r="AB23" t="n">
        <v>1793.265099853617</v>
      </c>
      <c r="AC23" t="n">
        <v>1622.118395586962</v>
      </c>
      <c r="AD23" t="n">
        <v>1310632.42130682</v>
      </c>
      <c r="AE23" t="n">
        <v>1793265.099853617</v>
      </c>
      <c r="AF23" t="n">
        <v>9.119757208148177e-07</v>
      </c>
      <c r="AG23" t="n">
        <v>0.8275</v>
      </c>
      <c r="AH23" t="n">
        <v>1622118.395586962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1299.532093339141</v>
      </c>
      <c r="AB24" t="n">
        <v>1778.07714141633</v>
      </c>
      <c r="AC24" t="n">
        <v>1608.379954586496</v>
      </c>
      <c r="AD24" t="n">
        <v>1299532.093339141</v>
      </c>
      <c r="AE24" t="n">
        <v>1778077.14141633</v>
      </c>
      <c r="AF24" t="n">
        <v>9.160504365935089e-07</v>
      </c>
      <c r="AG24" t="n">
        <v>0.82375</v>
      </c>
      <c r="AH24" t="n">
        <v>1608379.954586496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1295.260309458991</v>
      </c>
      <c r="AB25" t="n">
        <v>1772.232298253704</v>
      </c>
      <c r="AC25" t="n">
        <v>1603.092935052023</v>
      </c>
      <c r="AD25" t="n">
        <v>1295260.309458991</v>
      </c>
      <c r="AE25" t="n">
        <v>1772232.298253704</v>
      </c>
      <c r="AF25" t="n">
        <v>9.176259933612696e-07</v>
      </c>
      <c r="AG25" t="n">
        <v>0.8223611111111111</v>
      </c>
      <c r="AH25" t="n">
        <v>1603092.935052023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1286.813072672252</v>
      </c>
      <c r="AB26" t="n">
        <v>1760.674416216303</v>
      </c>
      <c r="AC26" t="n">
        <v>1592.638121054682</v>
      </c>
      <c r="AD26" t="n">
        <v>1286813.072672252</v>
      </c>
      <c r="AE26" t="n">
        <v>1760674.416216303</v>
      </c>
      <c r="AF26" t="n">
        <v>9.206141182656429e-07</v>
      </c>
      <c r="AG26" t="n">
        <v>0.8197222222222222</v>
      </c>
      <c r="AH26" t="n">
        <v>1592638.121054682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1280.238715143438</v>
      </c>
      <c r="AB27" t="n">
        <v>1751.679090205195</v>
      </c>
      <c r="AC27" t="n">
        <v>1584.501296333055</v>
      </c>
      <c r="AD27" t="n">
        <v>1280238.715143438</v>
      </c>
      <c r="AE27" t="n">
        <v>1751679.090205195</v>
      </c>
      <c r="AF27" t="n">
        <v>9.231132772765737e-07</v>
      </c>
      <c r="AG27" t="n">
        <v>0.8173611111111111</v>
      </c>
      <c r="AH27" t="n">
        <v>1584501.296333055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1274.579035528308</v>
      </c>
      <c r="AB28" t="n">
        <v>1743.935266868333</v>
      </c>
      <c r="AC28" t="n">
        <v>1577.496532626938</v>
      </c>
      <c r="AD28" t="n">
        <v>1274579.035528308</v>
      </c>
      <c r="AE28" t="n">
        <v>1743935.266868333</v>
      </c>
      <c r="AF28" t="n">
        <v>9.250148113066295e-07</v>
      </c>
      <c r="AG28" t="n">
        <v>0.8156944444444444</v>
      </c>
      <c r="AH28" t="n">
        <v>1577496.532626938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1266.203014581211</v>
      </c>
      <c r="AB29" t="n">
        <v>1732.47482548455</v>
      </c>
      <c r="AC29" t="n">
        <v>1567.129859683993</v>
      </c>
      <c r="AD29" t="n">
        <v>1266203.014581211</v>
      </c>
      <c r="AE29" t="n">
        <v>1732474.82548455</v>
      </c>
      <c r="AF29" t="n">
        <v>9.277312884924237e-07</v>
      </c>
      <c r="AG29" t="n">
        <v>0.8133333333333334</v>
      </c>
      <c r="AH29" t="n">
        <v>1567129.859683993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1261.020775547226</v>
      </c>
      <c r="AB30" t="n">
        <v>1725.384257414001</v>
      </c>
      <c r="AC30" t="n">
        <v>1560.716005478423</v>
      </c>
      <c r="AD30" t="n">
        <v>1261020.775547226</v>
      </c>
      <c r="AE30" t="n">
        <v>1725384.257414001</v>
      </c>
      <c r="AF30" t="n">
        <v>9.295784929787637e-07</v>
      </c>
      <c r="AG30" t="n">
        <v>0.8116666666666666</v>
      </c>
      <c r="AH30" t="n">
        <v>1560716.005478423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1256.015709040872</v>
      </c>
      <c r="AB31" t="n">
        <v>1718.536104612057</v>
      </c>
      <c r="AC31" t="n">
        <v>1554.521430768453</v>
      </c>
      <c r="AD31" t="n">
        <v>1256015.709040872</v>
      </c>
      <c r="AE31" t="n">
        <v>1718536.104612057</v>
      </c>
      <c r="AF31" t="n">
        <v>9.311540497465244e-07</v>
      </c>
      <c r="AG31" t="n">
        <v>0.8104166666666667</v>
      </c>
      <c r="AH31" t="n">
        <v>1554521.430768453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1250.877904071095</v>
      </c>
      <c r="AB32" t="n">
        <v>1711.506333188449</v>
      </c>
      <c r="AC32" t="n">
        <v>1548.162570863169</v>
      </c>
      <c r="AD32" t="n">
        <v>1250877.904071095</v>
      </c>
      <c r="AE32" t="n">
        <v>1711506.333188449</v>
      </c>
      <c r="AF32" t="n">
        <v>9.331642428640122e-07</v>
      </c>
      <c r="AG32" t="n">
        <v>0.8086111111111111</v>
      </c>
      <c r="AH32" t="n">
        <v>1548162.570863169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1243.981689331615</v>
      </c>
      <c r="AB33" t="n">
        <v>1702.07062794237</v>
      </c>
      <c r="AC33" t="n">
        <v>1539.62739608268</v>
      </c>
      <c r="AD33" t="n">
        <v>1243981.689331615</v>
      </c>
      <c r="AE33" t="n">
        <v>1702070.62794237</v>
      </c>
      <c r="AF33" t="n">
        <v>9.351201064377838e-07</v>
      </c>
      <c r="AG33" t="n">
        <v>0.8069444444444445</v>
      </c>
      <c r="AH33" t="n">
        <v>1539627.39608268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1241.578402984284</v>
      </c>
      <c r="AB34" t="n">
        <v>1698.782345536443</v>
      </c>
      <c r="AC34" t="n">
        <v>1536.65294273444</v>
      </c>
      <c r="AD34" t="n">
        <v>1241578.402984284</v>
      </c>
      <c r="AE34" t="n">
        <v>1698782.345536442</v>
      </c>
      <c r="AF34" t="n">
        <v>9.359350495935221e-07</v>
      </c>
      <c r="AG34" t="n">
        <v>0.8062499999999999</v>
      </c>
      <c r="AH34" t="n">
        <v>1536652.94273444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1234.329029236472</v>
      </c>
      <c r="AB35" t="n">
        <v>1688.863432554888</v>
      </c>
      <c r="AC35" t="n">
        <v>1527.680676886564</v>
      </c>
      <c r="AD35" t="n">
        <v>1234329.029236472</v>
      </c>
      <c r="AE35" t="n">
        <v>1688863.432554888</v>
      </c>
      <c r="AF35" t="n">
        <v>9.38325549517021e-07</v>
      </c>
      <c r="AG35" t="n">
        <v>0.8041666666666667</v>
      </c>
      <c r="AH35" t="n">
        <v>1527680.676886564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1231.695862021706</v>
      </c>
      <c r="AB36" t="n">
        <v>1685.260617004506</v>
      </c>
      <c r="AC36" t="n">
        <v>1524.421708995727</v>
      </c>
      <c r="AD36" t="n">
        <v>1231695.862021707</v>
      </c>
      <c r="AE36" t="n">
        <v>1685260.617004507</v>
      </c>
      <c r="AF36" t="n">
        <v>9.389775040416116e-07</v>
      </c>
      <c r="AG36" t="n">
        <v>0.8036111111111111</v>
      </c>
      <c r="AH36" t="n">
        <v>1524421.708995727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1227.392048167201</v>
      </c>
      <c r="AB37" t="n">
        <v>1679.371949017905</v>
      </c>
      <c r="AC37" t="n">
        <v>1519.09504721697</v>
      </c>
      <c r="AD37" t="n">
        <v>1227392.048167201</v>
      </c>
      <c r="AE37" t="n">
        <v>1679371.949017905</v>
      </c>
      <c r="AF37" t="n">
        <v>9.400097653722133e-07</v>
      </c>
      <c r="AG37" t="n">
        <v>0.8027777777777777</v>
      </c>
      <c r="AH37" t="n">
        <v>1519095.04721697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1221.919884380956</v>
      </c>
      <c r="AB38" t="n">
        <v>1671.884693110737</v>
      </c>
      <c r="AC38" t="n">
        <v>1512.322364505152</v>
      </c>
      <c r="AD38" t="n">
        <v>1221919.884380956</v>
      </c>
      <c r="AE38" t="n">
        <v>1671884.693110737</v>
      </c>
      <c r="AF38" t="n">
        <v>9.419656289459851e-07</v>
      </c>
      <c r="AG38" t="n">
        <v>0.8011111111111111</v>
      </c>
      <c r="AH38" t="n">
        <v>1512322.364505152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1218.777273623496</v>
      </c>
      <c r="AB39" t="n">
        <v>1667.584834430178</v>
      </c>
      <c r="AC39" t="n">
        <v>1508.432878302177</v>
      </c>
      <c r="AD39" t="n">
        <v>1218777.273623496</v>
      </c>
      <c r="AE39" t="n">
        <v>1667584.834430178</v>
      </c>
      <c r="AF39" t="n">
        <v>9.429435607328712e-07</v>
      </c>
      <c r="AG39" t="n">
        <v>0.8002777777777778</v>
      </c>
      <c r="AH39" t="n">
        <v>1508432.878302176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1215.490737044503</v>
      </c>
      <c r="AB40" t="n">
        <v>1663.088050091039</v>
      </c>
      <c r="AC40" t="n">
        <v>1504.365260749088</v>
      </c>
      <c r="AD40" t="n">
        <v>1215490.737044503</v>
      </c>
      <c r="AE40" t="n">
        <v>1663088.050091039</v>
      </c>
      <c r="AF40" t="n">
        <v>9.437041743448935e-07</v>
      </c>
      <c r="AG40" t="n">
        <v>0.7995833333333333</v>
      </c>
      <c r="AH40" t="n">
        <v>1504365.260749088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1210.278854176254</v>
      </c>
      <c r="AB41" t="n">
        <v>1655.956922018657</v>
      </c>
      <c r="AC41" t="n">
        <v>1497.914717531332</v>
      </c>
      <c r="AD41" t="n">
        <v>1210278.854176254</v>
      </c>
      <c r="AE41" t="n">
        <v>1655956.922018657</v>
      </c>
      <c r="AF41" t="n">
        <v>9.452254015689383e-07</v>
      </c>
      <c r="AG41" t="n">
        <v>0.7983333333333333</v>
      </c>
      <c r="AH41" t="n">
        <v>1497914.717531332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1207.027755118513</v>
      </c>
      <c r="AB42" t="n">
        <v>1651.508624859488</v>
      </c>
      <c r="AC42" t="n">
        <v>1493.89095960981</v>
      </c>
      <c r="AD42" t="n">
        <v>1207027.755118513</v>
      </c>
      <c r="AE42" t="n">
        <v>1651508.624859488</v>
      </c>
      <c r="AF42" t="n">
        <v>9.460946742683923e-07</v>
      </c>
      <c r="AG42" t="n">
        <v>0.7976388888888889</v>
      </c>
      <c r="AH42" t="n">
        <v>1493890.95960981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1202.700841512049</v>
      </c>
      <c r="AB43" t="n">
        <v>1645.588350773168</v>
      </c>
      <c r="AC43" t="n">
        <v>1488.535708173132</v>
      </c>
      <c r="AD43" t="n">
        <v>1202700.841512049</v>
      </c>
      <c r="AE43" t="n">
        <v>1645588.350773168</v>
      </c>
      <c r="AF43" t="n">
        <v>9.472899242301418e-07</v>
      </c>
      <c r="AG43" t="n">
        <v>0.7965277777777778</v>
      </c>
      <c r="AH43" t="n">
        <v>1488535.708173132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1200.647083453954</v>
      </c>
      <c r="AB44" t="n">
        <v>1642.778308392672</v>
      </c>
      <c r="AC44" t="n">
        <v>1485.993852293511</v>
      </c>
      <c r="AD44" t="n">
        <v>1200647.083453954</v>
      </c>
      <c r="AE44" t="n">
        <v>1642778.308392672</v>
      </c>
      <c r="AF44" t="n">
        <v>9.479418787547322e-07</v>
      </c>
      <c r="AG44" t="n">
        <v>0.7959722222222223</v>
      </c>
      <c r="AH44" t="n">
        <v>1485993.852293511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1196.755687496253</v>
      </c>
      <c r="AB45" t="n">
        <v>1637.453928767071</v>
      </c>
      <c r="AC45" t="n">
        <v>1481.177623986564</v>
      </c>
      <c r="AD45" t="n">
        <v>1196755.687496253</v>
      </c>
      <c r="AE45" t="n">
        <v>1637453.928767071</v>
      </c>
      <c r="AF45" t="n">
        <v>9.487024923667547e-07</v>
      </c>
      <c r="AG45" t="n">
        <v>0.7954166666666667</v>
      </c>
      <c r="AH45" t="n">
        <v>1481177.623986564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1190.836220323948</v>
      </c>
      <c r="AB46" t="n">
        <v>1629.354652633463</v>
      </c>
      <c r="AC46" t="n">
        <v>1473.851331399742</v>
      </c>
      <c r="AD46" t="n">
        <v>1190836.220323948</v>
      </c>
      <c r="AE46" t="n">
        <v>1629354.652633463</v>
      </c>
      <c r="AF46" t="n">
        <v>9.503867082219471e-07</v>
      </c>
      <c r="AG46" t="n">
        <v>0.7940277777777778</v>
      </c>
      <c r="AH46" t="n">
        <v>1473851.331399742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1187.855336383076</v>
      </c>
      <c r="AB47" t="n">
        <v>1625.276075718244</v>
      </c>
      <c r="AC47" t="n">
        <v>1470.162008140993</v>
      </c>
      <c r="AD47" t="n">
        <v>1187855.336383076</v>
      </c>
      <c r="AE47" t="n">
        <v>1625276.075718244</v>
      </c>
      <c r="AF47" t="n">
        <v>9.512559809214013e-07</v>
      </c>
      <c r="AG47" t="n">
        <v>0.7933333333333333</v>
      </c>
      <c r="AH47" t="n">
        <v>1470162.008140993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1183.369040122732</v>
      </c>
      <c r="AB48" t="n">
        <v>1619.137727253419</v>
      </c>
      <c r="AC48" t="n">
        <v>1464.609495038425</v>
      </c>
      <c r="AD48" t="n">
        <v>1183369.040122733</v>
      </c>
      <c r="AE48" t="n">
        <v>1619137.727253419</v>
      </c>
      <c r="AF48" t="n">
        <v>9.521795831645712e-07</v>
      </c>
      <c r="AG48" t="n">
        <v>0.7925</v>
      </c>
      <c r="AH48" t="n">
        <v>1464609.495038425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1182.801436403227</v>
      </c>
      <c r="AB49" t="n">
        <v>1618.361106803483</v>
      </c>
      <c r="AC49" t="n">
        <v>1463.906994154237</v>
      </c>
      <c r="AD49" t="n">
        <v>1182801.436403227</v>
      </c>
      <c r="AE49" t="n">
        <v>1618361.106803483</v>
      </c>
      <c r="AF49" t="n">
        <v>9.517992763585601e-07</v>
      </c>
      <c r="AG49" t="n">
        <v>0.7927777777777778</v>
      </c>
      <c r="AH49" t="n">
        <v>1463906.994154237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1180.532441912518</v>
      </c>
      <c r="AB50" t="n">
        <v>1615.256568440323</v>
      </c>
      <c r="AC50" t="n">
        <v>1461.09874857521</v>
      </c>
      <c r="AD50" t="n">
        <v>1180532.441912518</v>
      </c>
      <c r="AE50" t="n">
        <v>1615256.568440323</v>
      </c>
      <c r="AF50" t="n">
        <v>9.525598899705824e-07</v>
      </c>
      <c r="AG50" t="n">
        <v>0.7922222222222222</v>
      </c>
      <c r="AH50" t="n">
        <v>1461098.74857521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1173.764425633138</v>
      </c>
      <c r="AB51" t="n">
        <v>1605.99626998307</v>
      </c>
      <c r="AC51" t="n">
        <v>1452.722240005807</v>
      </c>
      <c r="AD51" t="n">
        <v>1173764.425633138</v>
      </c>
      <c r="AE51" t="n">
        <v>1605996.26998307</v>
      </c>
      <c r="AF51" t="n">
        <v>9.542441058257749e-07</v>
      </c>
      <c r="AG51" t="n">
        <v>0.7908333333333333</v>
      </c>
      <c r="AH51" t="n">
        <v>1452722.240005807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1173.9280903955</v>
      </c>
      <c r="AB52" t="n">
        <v>1606.220203331314</v>
      </c>
      <c r="AC52" t="n">
        <v>1452.924801469587</v>
      </c>
      <c r="AD52" t="n">
        <v>1173928.0903955</v>
      </c>
      <c r="AE52" t="n">
        <v>1606220.203331314</v>
      </c>
      <c r="AF52" t="n">
        <v>9.538094694760478e-07</v>
      </c>
      <c r="AG52" t="n">
        <v>0.7911111111111111</v>
      </c>
      <c r="AH52" t="n">
        <v>1452924.801469587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1169.089620722696</v>
      </c>
      <c r="AB53" t="n">
        <v>1599.599995666765</v>
      </c>
      <c r="AC53" t="n">
        <v>1446.936417133023</v>
      </c>
      <c r="AD53" t="n">
        <v>1169089.620722696</v>
      </c>
      <c r="AE53" t="n">
        <v>1599599.995666765</v>
      </c>
      <c r="AF53" t="n">
        <v>9.554393557875244e-07</v>
      </c>
      <c r="AG53" t="n">
        <v>0.7897222222222222</v>
      </c>
      <c r="AH53" t="n">
        <v>1446936.417133023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1165.930457699127</v>
      </c>
      <c r="AB54" t="n">
        <v>1595.277489445482</v>
      </c>
      <c r="AC54" t="n">
        <v>1443.026444838823</v>
      </c>
      <c r="AD54" t="n">
        <v>1165930.457699127</v>
      </c>
      <c r="AE54" t="n">
        <v>1595277.489445482</v>
      </c>
      <c r="AF54" t="n">
        <v>9.561456398558308e-07</v>
      </c>
      <c r="AG54" t="n">
        <v>0.7891666666666667</v>
      </c>
      <c r="AH54" t="n">
        <v>1443026.444838823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1163.230469891393</v>
      </c>
      <c r="AB55" t="n">
        <v>1591.583247011886</v>
      </c>
      <c r="AC55" t="n">
        <v>1439.684775718188</v>
      </c>
      <c r="AD55" t="n">
        <v>1163230.469891393</v>
      </c>
      <c r="AE55" t="n">
        <v>1591583.247011886</v>
      </c>
      <c r="AF55" t="n">
        <v>9.559826512246832e-07</v>
      </c>
      <c r="AG55" t="n">
        <v>0.7893055555555555</v>
      </c>
      <c r="AH55" t="n">
        <v>1439684.775718188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1160.68715355371</v>
      </c>
      <c r="AB56" t="n">
        <v>1588.10336939547</v>
      </c>
      <c r="AC56" t="n">
        <v>1436.537012737444</v>
      </c>
      <c r="AD56" t="n">
        <v>1160687.15355371</v>
      </c>
      <c r="AE56" t="n">
        <v>1588103.36939547</v>
      </c>
      <c r="AF56" t="n">
        <v>9.572322307301483e-07</v>
      </c>
      <c r="AG56" t="n">
        <v>0.7883333333333333</v>
      </c>
      <c r="AH56" t="n">
        <v>1436537.012737443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1155.153615588276</v>
      </c>
      <c r="AB57" t="n">
        <v>1580.532138628698</v>
      </c>
      <c r="AC57" t="n">
        <v>1429.688369608763</v>
      </c>
      <c r="AD57" t="n">
        <v>1155153.615588276</v>
      </c>
      <c r="AE57" t="n">
        <v>1580532.138628698</v>
      </c>
      <c r="AF57" t="n">
        <v>9.583188216044662e-07</v>
      </c>
      <c r="AG57" t="n">
        <v>0.7873611111111111</v>
      </c>
      <c r="AH57" t="n">
        <v>1429688.369608763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1154.510661661122</v>
      </c>
      <c r="AB58" t="n">
        <v>1579.65242070044</v>
      </c>
      <c r="AC58" t="n">
        <v>1428.892610724886</v>
      </c>
      <c r="AD58" t="n">
        <v>1154510.661661122</v>
      </c>
      <c r="AE58" t="n">
        <v>1579652.42070044</v>
      </c>
      <c r="AF58" t="n">
        <v>9.582101625170342e-07</v>
      </c>
      <c r="AG58" t="n">
        <v>0.7875000000000001</v>
      </c>
      <c r="AH58" t="n">
        <v>1428892.610724886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1151.143886312344</v>
      </c>
      <c r="AB59" t="n">
        <v>1575.045850136596</v>
      </c>
      <c r="AC59" t="n">
        <v>1424.725684790293</v>
      </c>
      <c r="AD59" t="n">
        <v>1151143.886312344</v>
      </c>
      <c r="AE59" t="n">
        <v>1575045.850136596</v>
      </c>
      <c r="AF59" t="n">
        <v>9.591337647602044e-07</v>
      </c>
      <c r="AG59" t="n">
        <v>0.7866666666666666</v>
      </c>
      <c r="AH59" t="n">
        <v>1424725.684790293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1150.068753925816</v>
      </c>
      <c r="AB60" t="n">
        <v>1573.574806573855</v>
      </c>
      <c r="AC60" t="n">
        <v>1423.395035560558</v>
      </c>
      <c r="AD60" t="n">
        <v>1150068.753925816</v>
      </c>
      <c r="AE60" t="n">
        <v>1573574.806573855</v>
      </c>
      <c r="AF60" t="n">
        <v>9.592424238476361e-07</v>
      </c>
      <c r="AG60" t="n">
        <v>0.7866666666666666</v>
      </c>
      <c r="AH60" t="n">
        <v>1423395.035560558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1145.499580593409</v>
      </c>
      <c r="AB61" t="n">
        <v>1567.323062042754</v>
      </c>
      <c r="AC61" t="n">
        <v>1417.739948753127</v>
      </c>
      <c r="AD61" t="n">
        <v>1145499.580593409</v>
      </c>
      <c r="AE61" t="n">
        <v>1567323.062042754</v>
      </c>
      <c r="AF61" t="n">
        <v>9.601660260908061e-07</v>
      </c>
      <c r="AG61" t="n">
        <v>0.7858333333333333</v>
      </c>
      <c r="AH61" t="n">
        <v>1417739.948753127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1142.688037748797</v>
      </c>
      <c r="AB62" t="n">
        <v>1563.476185086241</v>
      </c>
      <c r="AC62" t="n">
        <v>1414.260212334217</v>
      </c>
      <c r="AD62" t="n">
        <v>1142688.037748797</v>
      </c>
      <c r="AE62" t="n">
        <v>1563476.185086241</v>
      </c>
      <c r="AF62" t="n">
        <v>9.604920033531014e-07</v>
      </c>
      <c r="AG62" t="n">
        <v>0.7855555555555556</v>
      </c>
      <c r="AH62" t="n">
        <v>1414260.212334217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1139.559552573299</v>
      </c>
      <c r="AB63" t="n">
        <v>1559.1956536501</v>
      </c>
      <c r="AC63" t="n">
        <v>1410.388208810578</v>
      </c>
      <c r="AD63" t="n">
        <v>1139559.552573299</v>
      </c>
      <c r="AE63" t="n">
        <v>1559195.6536501</v>
      </c>
      <c r="AF63" t="n">
        <v>9.613069465088396e-07</v>
      </c>
      <c r="AG63" t="n">
        <v>0.785</v>
      </c>
      <c r="AH63" t="n">
        <v>1410388.208810578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1135.713146818675</v>
      </c>
      <c r="AB64" t="n">
        <v>1553.932831605177</v>
      </c>
      <c r="AC64" t="n">
        <v>1405.627663115205</v>
      </c>
      <c r="AD64" t="n">
        <v>1135713.146818675</v>
      </c>
      <c r="AE64" t="n">
        <v>1553932.831605177</v>
      </c>
      <c r="AF64" t="n">
        <v>9.614156055962714e-07</v>
      </c>
      <c r="AG64" t="n">
        <v>0.7848611111111111</v>
      </c>
      <c r="AH64" t="n">
        <v>1405627.663115205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1131.838646815768</v>
      </c>
      <c r="AB65" t="n">
        <v>1548.631569770323</v>
      </c>
      <c r="AC65" t="n">
        <v>1400.832346269503</v>
      </c>
      <c r="AD65" t="n">
        <v>1131838.646815768</v>
      </c>
      <c r="AE65" t="n">
        <v>1548631.569770323</v>
      </c>
      <c r="AF65" t="n">
        <v>9.624478669268731e-07</v>
      </c>
      <c r="AG65" t="n">
        <v>0.7840277777777778</v>
      </c>
      <c r="AH65" t="n">
        <v>1400832.346269503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1131.997881851704</v>
      </c>
      <c r="AB66" t="n">
        <v>1548.849442171446</v>
      </c>
      <c r="AC66" t="n">
        <v>1401.029425234447</v>
      </c>
      <c r="AD66" t="n">
        <v>1131997.881851704</v>
      </c>
      <c r="AE66" t="n">
        <v>1548849.442171446</v>
      </c>
      <c r="AF66" t="n">
        <v>9.623935373831575e-07</v>
      </c>
      <c r="AG66" t="n">
        <v>0.7840277777777778</v>
      </c>
      <c r="AH66" t="n">
        <v>1401029.425234447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1125.09472361867</v>
      </c>
      <c r="AB67" t="n">
        <v>1539.40423653116</v>
      </c>
      <c r="AC67" t="n">
        <v>1392.485656764042</v>
      </c>
      <c r="AD67" t="n">
        <v>1125094.72361867</v>
      </c>
      <c r="AE67" t="n">
        <v>1539404.236531161</v>
      </c>
      <c r="AF67" t="n">
        <v>9.63480128257475e-07</v>
      </c>
      <c r="AG67" t="n">
        <v>0.7831944444444444</v>
      </c>
      <c r="AH67" t="n">
        <v>1392485.656764042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1126.175951155412</v>
      </c>
      <c r="AB68" t="n">
        <v>1540.883619747323</v>
      </c>
      <c r="AC68" t="n">
        <v>1393.823849722381</v>
      </c>
      <c r="AD68" t="n">
        <v>1126175.951155412</v>
      </c>
      <c r="AE68" t="n">
        <v>1540883.619747323</v>
      </c>
      <c r="AF68" t="n">
        <v>9.633714691700433e-07</v>
      </c>
      <c r="AG68" t="n">
        <v>0.7831944444444444</v>
      </c>
      <c r="AH68" t="n">
        <v>1393823.849722381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1122.416443834876</v>
      </c>
      <c r="AB69" t="n">
        <v>1535.739695973609</v>
      </c>
      <c r="AC69" t="n">
        <v>1389.170854814088</v>
      </c>
      <c r="AD69" t="n">
        <v>1122416.443834876</v>
      </c>
      <c r="AE69" t="n">
        <v>1535739.695973609</v>
      </c>
      <c r="AF69" t="n">
        <v>9.634257987137592e-07</v>
      </c>
      <c r="AG69" t="n">
        <v>0.7831944444444444</v>
      </c>
      <c r="AH69" t="n">
        <v>1389170.854814088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1118.563860456495</v>
      </c>
      <c r="AB70" t="n">
        <v>1530.468421431325</v>
      </c>
      <c r="AC70" t="n">
        <v>1384.402663315839</v>
      </c>
      <c r="AD70" t="n">
        <v>1118563.860456495</v>
      </c>
      <c r="AE70" t="n">
        <v>1530468.421431325</v>
      </c>
      <c r="AF70" t="n">
        <v>9.646753782192245e-07</v>
      </c>
      <c r="AG70" t="n">
        <v>0.7822222222222223</v>
      </c>
      <c r="AH70" t="n">
        <v>1384402.663315839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1119.063368454397</v>
      </c>
      <c r="AB71" t="n">
        <v>1531.151870310791</v>
      </c>
      <c r="AC71" t="n">
        <v>1385.020884793475</v>
      </c>
      <c r="AD71" t="n">
        <v>1119063.368454396</v>
      </c>
      <c r="AE71" t="n">
        <v>1531151.870310791</v>
      </c>
      <c r="AF71" t="n">
        <v>9.642407418694972e-07</v>
      </c>
      <c r="AG71" t="n">
        <v>0.7826388888888889</v>
      </c>
      <c r="AH71" t="n">
        <v>1385020.884793476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1116.154886328477</v>
      </c>
      <c r="AB72" t="n">
        <v>1527.172356752933</v>
      </c>
      <c r="AC72" t="n">
        <v>1381.421170424297</v>
      </c>
      <c r="AD72" t="n">
        <v>1116154.886328477</v>
      </c>
      <c r="AE72" t="n">
        <v>1527172.356752933</v>
      </c>
      <c r="AF72" t="n">
        <v>9.64403730500645e-07</v>
      </c>
      <c r="AG72" t="n">
        <v>0.7823611111111111</v>
      </c>
      <c r="AH72" t="n">
        <v>1381421.170424297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1113.756725904663</v>
      </c>
      <c r="AB73" t="n">
        <v>1523.891087861699</v>
      </c>
      <c r="AC73" t="n">
        <v>1378.453061230753</v>
      </c>
      <c r="AD73" t="n">
        <v>1113756.725904663</v>
      </c>
      <c r="AE73" t="n">
        <v>1523891.087861699</v>
      </c>
      <c r="AF73" t="n">
        <v>9.656533100061102e-07</v>
      </c>
      <c r="AG73" t="n">
        <v>0.7813888888888889</v>
      </c>
      <c r="AH73" t="n">
        <v>1378453.061230753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1111.018322939862</v>
      </c>
      <c r="AB74" t="n">
        <v>1520.144284115446</v>
      </c>
      <c r="AC74" t="n">
        <v>1375.06384717537</v>
      </c>
      <c r="AD74" t="n">
        <v>1111018.322939862</v>
      </c>
      <c r="AE74" t="n">
        <v>1520144.284115446</v>
      </c>
      <c r="AF74" t="n">
        <v>9.654903213749627e-07</v>
      </c>
      <c r="AG74" t="n">
        <v>0.7815277777777778</v>
      </c>
      <c r="AH74" t="n">
        <v>1375063.84717537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1108.745814970275</v>
      </c>
      <c r="AB75" t="n">
        <v>1517.034938455481</v>
      </c>
      <c r="AC75" t="n">
        <v>1372.251253101198</v>
      </c>
      <c r="AD75" t="n">
        <v>1108745.814970275</v>
      </c>
      <c r="AE75" t="n">
        <v>1517034.938455481</v>
      </c>
      <c r="AF75" t="n">
        <v>9.649470259378038e-07</v>
      </c>
      <c r="AG75" t="n">
        <v>0.7819444444444444</v>
      </c>
      <c r="AH75" t="n">
        <v>1372251.253101198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1104.250940647967</v>
      </c>
      <c r="AB76" t="n">
        <v>1510.884853107839</v>
      </c>
      <c r="AC76" t="n">
        <v>1366.688123267436</v>
      </c>
      <c r="AD76" t="n">
        <v>1104250.940647967</v>
      </c>
      <c r="AE76" t="n">
        <v>1510884.853107839</v>
      </c>
      <c r="AF76" t="n">
        <v>9.668485599678597e-07</v>
      </c>
      <c r="AG76" t="n">
        <v>0.7804166666666666</v>
      </c>
      <c r="AH76" t="n">
        <v>1366688.123267436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1103.40102909094</v>
      </c>
      <c r="AB77" t="n">
        <v>1509.721966620062</v>
      </c>
      <c r="AC77" t="n">
        <v>1365.636221033932</v>
      </c>
      <c r="AD77" t="n">
        <v>1103401.02909094</v>
      </c>
      <c r="AE77" t="n">
        <v>1509721.966620062</v>
      </c>
      <c r="AF77" t="n">
        <v>9.665225827055644e-07</v>
      </c>
      <c r="AG77" t="n">
        <v>0.7806944444444445</v>
      </c>
      <c r="AH77" t="n">
        <v>1365636.221033932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1099.879781776362</v>
      </c>
      <c r="AB78" t="n">
        <v>1504.904040697791</v>
      </c>
      <c r="AC78" t="n">
        <v>1361.27811119968</v>
      </c>
      <c r="AD78" t="n">
        <v>1099879.781776362</v>
      </c>
      <c r="AE78" t="n">
        <v>1504904.040697791</v>
      </c>
      <c r="AF78" t="n">
        <v>9.665225827055644e-07</v>
      </c>
      <c r="AG78" t="n">
        <v>0.7806944444444445</v>
      </c>
      <c r="AH78" t="n">
        <v>1361278.11119968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1094.887319125895</v>
      </c>
      <c r="AB79" t="n">
        <v>1498.073133047513</v>
      </c>
      <c r="AC79" t="n">
        <v>1355.099135788306</v>
      </c>
      <c r="AD79" t="n">
        <v>1094887.319125895</v>
      </c>
      <c r="AE79" t="n">
        <v>1498073.133047513</v>
      </c>
      <c r="AF79" t="n">
        <v>9.677721622110299e-07</v>
      </c>
      <c r="AG79" t="n">
        <v>0.7797222222222222</v>
      </c>
      <c r="AH79" t="n">
        <v>1355099.135788306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1094.934709951351</v>
      </c>
      <c r="AB80" t="n">
        <v>1498.137975265639</v>
      </c>
      <c r="AC80" t="n">
        <v>1355.15778955614</v>
      </c>
      <c r="AD80" t="n">
        <v>1094934.709951351</v>
      </c>
      <c r="AE80" t="n">
        <v>1498137.975265639</v>
      </c>
      <c r="AF80" t="n">
        <v>9.678264917547457e-07</v>
      </c>
      <c r="AG80" t="n">
        <v>0.7797222222222222</v>
      </c>
      <c r="AH80" t="n">
        <v>1355157.78955614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1091.193948792568</v>
      </c>
      <c r="AB81" t="n">
        <v>1493.019700817456</v>
      </c>
      <c r="AC81" t="n">
        <v>1350.527996037748</v>
      </c>
      <c r="AD81" t="n">
        <v>1091193.948792568</v>
      </c>
      <c r="AE81" t="n">
        <v>1493019.700817456</v>
      </c>
      <c r="AF81" t="n">
        <v>9.676635031235979e-07</v>
      </c>
      <c r="AG81" t="n">
        <v>0.7797222222222222</v>
      </c>
      <c r="AH81" t="n">
        <v>1350527.996037748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1086.667107911663</v>
      </c>
      <c r="AB82" t="n">
        <v>1486.825877414077</v>
      </c>
      <c r="AC82" t="n">
        <v>1344.925302446902</v>
      </c>
      <c r="AD82" t="n">
        <v>1086667.107911663</v>
      </c>
      <c r="AE82" t="n">
        <v>1486825.877414077</v>
      </c>
      <c r="AF82" t="n">
        <v>9.688587530853474e-07</v>
      </c>
      <c r="AG82" t="n">
        <v>0.7788888888888889</v>
      </c>
      <c r="AH82" t="n">
        <v>1344925.302446902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1088.687960205418</v>
      </c>
      <c r="AB83" t="n">
        <v>1489.590896676103</v>
      </c>
      <c r="AC83" t="n">
        <v>1347.426432151289</v>
      </c>
      <c r="AD83" t="n">
        <v>1088687.960205418</v>
      </c>
      <c r="AE83" t="n">
        <v>1489590.896676103</v>
      </c>
      <c r="AF83" t="n">
        <v>9.688587530853474e-07</v>
      </c>
      <c r="AG83" t="n">
        <v>0.7788888888888889</v>
      </c>
      <c r="AH83" t="n">
        <v>1347426.432151289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1087.942042373136</v>
      </c>
      <c r="AB84" t="n">
        <v>1488.570298990403</v>
      </c>
      <c r="AC84" t="n">
        <v>1346.503238876294</v>
      </c>
      <c r="AD84" t="n">
        <v>1087942.042373135</v>
      </c>
      <c r="AE84" t="n">
        <v>1488570.298990403</v>
      </c>
      <c r="AF84" t="n">
        <v>9.685871053667679e-07</v>
      </c>
      <c r="AG84" t="n">
        <v>0.7790277777777779</v>
      </c>
      <c r="AH84" t="n">
        <v>1346503.238876294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1081.308691587026</v>
      </c>
      <c r="AB85" t="n">
        <v>1479.494255802065</v>
      </c>
      <c r="AC85" t="n">
        <v>1338.293400511545</v>
      </c>
      <c r="AD85" t="n">
        <v>1081308.691587026</v>
      </c>
      <c r="AE85" t="n">
        <v>1479494.255802065</v>
      </c>
      <c r="AF85" t="n">
        <v>9.685327758230521e-07</v>
      </c>
      <c r="AG85" t="n">
        <v>0.7791666666666667</v>
      </c>
      <c r="AH85" t="n">
        <v>1338293.400511545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1077.684319529922</v>
      </c>
      <c r="AB86" t="n">
        <v>1474.535230057525</v>
      </c>
      <c r="AC86" t="n">
        <v>1333.807657224027</v>
      </c>
      <c r="AD86" t="n">
        <v>1077684.319529922</v>
      </c>
      <c r="AE86" t="n">
        <v>1474535.230057525</v>
      </c>
      <c r="AF86" t="n">
        <v>9.697280257848016e-07</v>
      </c>
      <c r="AG86" t="n">
        <v>0.7781944444444444</v>
      </c>
      <c r="AH86" t="n">
        <v>1333807.657224027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1077.811074940315</v>
      </c>
      <c r="AB87" t="n">
        <v>1474.708662402079</v>
      </c>
      <c r="AC87" t="n">
        <v>1333.96453742903</v>
      </c>
      <c r="AD87" t="n">
        <v>1077811.074940315</v>
      </c>
      <c r="AE87" t="n">
        <v>1474708.662402079</v>
      </c>
      <c r="AF87" t="n">
        <v>9.69510707609938e-07</v>
      </c>
      <c r="AG87" t="n">
        <v>0.7783333333333333</v>
      </c>
      <c r="AH87" t="n">
        <v>1333964.53742903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1076.497740446966</v>
      </c>
      <c r="AB88" t="n">
        <v>1472.91170020805</v>
      </c>
      <c r="AC88" t="n">
        <v>1332.339074784747</v>
      </c>
      <c r="AD88" t="n">
        <v>1076497.740446966</v>
      </c>
      <c r="AE88" t="n">
        <v>1472911.70020805</v>
      </c>
      <c r="AF88" t="n">
        <v>9.696736962410858e-07</v>
      </c>
      <c r="AG88" t="n">
        <v>0.7781944444444444</v>
      </c>
      <c r="AH88" t="n">
        <v>1332339.074784747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1075.865587425226</v>
      </c>
      <c r="AB89" t="n">
        <v>1472.046760555082</v>
      </c>
      <c r="AC89" t="n">
        <v>1331.556683758309</v>
      </c>
      <c r="AD89" t="n">
        <v>1075865.587425226</v>
      </c>
      <c r="AE89" t="n">
        <v>1472046.760555082</v>
      </c>
      <c r="AF89" t="n">
        <v>9.694020485225063e-07</v>
      </c>
      <c r="AG89" t="n">
        <v>0.7784722222222222</v>
      </c>
      <c r="AH89" t="n">
        <v>1331556.683758309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1076.156103221173</v>
      </c>
      <c r="AB90" t="n">
        <v>1472.44425708375</v>
      </c>
      <c r="AC90" t="n">
        <v>1331.91624377617</v>
      </c>
      <c r="AD90" t="n">
        <v>1076156.103221173</v>
      </c>
      <c r="AE90" t="n">
        <v>1472444.25708375</v>
      </c>
      <c r="AF90" t="n">
        <v>9.693477189787905e-07</v>
      </c>
      <c r="AG90" t="n">
        <v>0.7784722222222222</v>
      </c>
      <c r="AH90" t="n">
        <v>1331916.24377617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1076.034099890449</v>
      </c>
      <c r="AB91" t="n">
        <v>1472.277326744246</v>
      </c>
      <c r="AC91" t="n">
        <v>1331.76524503398</v>
      </c>
      <c r="AD91" t="n">
        <v>1076034.099890449</v>
      </c>
      <c r="AE91" t="n">
        <v>1472277.326744246</v>
      </c>
      <c r="AF91" t="n">
        <v>9.693477189787905e-07</v>
      </c>
      <c r="AG91" t="n">
        <v>0.7784722222222222</v>
      </c>
      <c r="AH91" t="n">
        <v>1331765.24503398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1075.708757675184</v>
      </c>
      <c r="AB92" t="n">
        <v>1471.832179172235</v>
      </c>
      <c r="AC92" t="n">
        <v>1331.362581721474</v>
      </c>
      <c r="AD92" t="n">
        <v>1075708.757675184</v>
      </c>
      <c r="AE92" t="n">
        <v>1471832.179172235</v>
      </c>
      <c r="AF92" t="n">
        <v>9.693477189787905e-07</v>
      </c>
      <c r="AG92" t="n">
        <v>0.7784722222222222</v>
      </c>
      <c r="AH92" t="n">
        <v>1331362.581721473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1076.927493470098</v>
      </c>
      <c r="AB93" t="n">
        <v>1473.499707253665</v>
      </c>
      <c r="AC93" t="n">
        <v>1332.870963263202</v>
      </c>
      <c r="AD93" t="n">
        <v>1076927.493470098</v>
      </c>
      <c r="AE93" t="n">
        <v>1473499.707253664</v>
      </c>
      <c r="AF93" t="n">
        <v>9.691847303476427e-07</v>
      </c>
      <c r="AG93" t="n">
        <v>0.7786111111111111</v>
      </c>
      <c r="AH93" t="n">
        <v>1332870.963263202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4780.304981021988</v>
      </c>
      <c r="AB2" t="n">
        <v>6540.624167206399</v>
      </c>
      <c r="AC2" t="n">
        <v>5916.396176511646</v>
      </c>
      <c r="AD2" t="n">
        <v>4780304.981021988</v>
      </c>
      <c r="AE2" t="n">
        <v>6540624.167206399</v>
      </c>
      <c r="AF2" t="n">
        <v>4.260702950493225e-07</v>
      </c>
      <c r="AG2" t="n">
        <v>1.674305555555555</v>
      </c>
      <c r="AH2" t="n">
        <v>5916396.176511646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3648.993419449095</v>
      </c>
      <c r="AB3" t="n">
        <v>4992.713778718648</v>
      </c>
      <c r="AC3" t="n">
        <v>4516.21618299535</v>
      </c>
      <c r="AD3" t="n">
        <v>3648993.419449095</v>
      </c>
      <c r="AE3" t="n">
        <v>4992713.778718648</v>
      </c>
      <c r="AF3" t="n">
        <v>5.037337412355281e-07</v>
      </c>
      <c r="AG3" t="n">
        <v>1.416111111111111</v>
      </c>
      <c r="AH3" t="n">
        <v>4516216.18299535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3093.236544573931</v>
      </c>
      <c r="AB4" t="n">
        <v>4232.302704251498</v>
      </c>
      <c r="AC4" t="n">
        <v>3828.377674231728</v>
      </c>
      <c r="AD4" t="n">
        <v>3093236.544573931</v>
      </c>
      <c r="AE4" t="n">
        <v>4232302.704251498</v>
      </c>
      <c r="AF4" t="n">
        <v>5.59618549073221e-07</v>
      </c>
      <c r="AG4" t="n">
        <v>1.274722222222222</v>
      </c>
      <c r="AH4" t="n">
        <v>3828377.674231728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2752.403175573748</v>
      </c>
      <c r="AB5" t="n">
        <v>3765.959452278402</v>
      </c>
      <c r="AC5" t="n">
        <v>3406.541567710097</v>
      </c>
      <c r="AD5" t="n">
        <v>2752403.175573748</v>
      </c>
      <c r="AE5" t="n">
        <v>3765959.452278402</v>
      </c>
      <c r="AF5" t="n">
        <v>6.032785551964187e-07</v>
      </c>
      <c r="AG5" t="n">
        <v>1.1825</v>
      </c>
      <c r="AH5" t="n">
        <v>3406541.567710097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2532.8094776727</v>
      </c>
      <c r="AB6" t="n">
        <v>3465.501667019951</v>
      </c>
      <c r="AC6" t="n">
        <v>3134.759051781574</v>
      </c>
      <c r="AD6" t="n">
        <v>2532809.4776727</v>
      </c>
      <c r="AE6" t="n">
        <v>3465501.667019951</v>
      </c>
      <c r="AF6" t="n">
        <v>6.369224422678239e-07</v>
      </c>
      <c r="AG6" t="n">
        <v>1.12</v>
      </c>
      <c r="AH6" t="n">
        <v>3134759.051781574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2373.832676007255</v>
      </c>
      <c r="AB7" t="n">
        <v>3247.98259341978</v>
      </c>
      <c r="AC7" t="n">
        <v>2937.999693275874</v>
      </c>
      <c r="AD7" t="n">
        <v>2373832.676007255</v>
      </c>
      <c r="AE7" t="n">
        <v>3247982.59341978</v>
      </c>
      <c r="AF7" t="n">
        <v>6.64710752047412e-07</v>
      </c>
      <c r="AG7" t="n">
        <v>1.073333333333333</v>
      </c>
      <c r="AH7" t="n">
        <v>2937999.693275874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2254.597620162457</v>
      </c>
      <c r="AB8" t="n">
        <v>3084.839929733505</v>
      </c>
      <c r="AC8" t="n">
        <v>2790.427136439657</v>
      </c>
      <c r="AD8" t="n">
        <v>2254597.620162457</v>
      </c>
      <c r="AE8" t="n">
        <v>3084839.929733505</v>
      </c>
      <c r="AF8" t="n">
        <v>6.876707787969053e-07</v>
      </c>
      <c r="AG8" t="n">
        <v>1.037361111111111</v>
      </c>
      <c r="AH8" t="n">
        <v>2790427.136439657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2166.541184204325</v>
      </c>
      <c r="AB9" t="n">
        <v>2964.357229279631</v>
      </c>
      <c r="AC9" t="n">
        <v>2681.443135818684</v>
      </c>
      <c r="AD9" t="n">
        <v>2166541.184204325</v>
      </c>
      <c r="AE9" t="n">
        <v>2964357.229279631</v>
      </c>
      <c r="AF9" t="n">
        <v>7.061620755079067e-07</v>
      </c>
      <c r="AG9" t="n">
        <v>1.010277777777778</v>
      </c>
      <c r="AH9" t="n">
        <v>2681443.135818684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2089.756414218471</v>
      </c>
      <c r="AB10" t="n">
        <v>2859.296919480012</v>
      </c>
      <c r="AC10" t="n">
        <v>2586.409634533271</v>
      </c>
      <c r="AD10" t="n">
        <v>2089756.414218471</v>
      </c>
      <c r="AE10" t="n">
        <v>2859296.919480012</v>
      </c>
      <c r="AF10" t="n">
        <v>7.231637955394107e-07</v>
      </c>
      <c r="AG10" t="n">
        <v>0.9865277777777778</v>
      </c>
      <c r="AH10" t="n">
        <v>2586409.634533271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2032.467085242973</v>
      </c>
      <c r="AB11" t="n">
        <v>2780.911132148919</v>
      </c>
      <c r="AC11" t="n">
        <v>2515.504876729913</v>
      </c>
      <c r="AD11" t="n">
        <v>2032467.085242973</v>
      </c>
      <c r="AE11" t="n">
        <v>2780911.132148919</v>
      </c>
      <c r="AF11" t="n">
        <v>7.366727150810589e-07</v>
      </c>
      <c r="AG11" t="n">
        <v>0.9683333333333333</v>
      </c>
      <c r="AH11" t="n">
        <v>2515504.876729913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1979.514297608895</v>
      </c>
      <c r="AB12" t="n">
        <v>2708.458791995857</v>
      </c>
      <c r="AC12" t="n">
        <v>2449.967286233562</v>
      </c>
      <c r="AD12" t="n">
        <v>1979514.297608895</v>
      </c>
      <c r="AE12" t="n">
        <v>2708458.791995857</v>
      </c>
      <c r="AF12" t="n">
        <v>7.496166227787598e-07</v>
      </c>
      <c r="AG12" t="n">
        <v>0.9516666666666667</v>
      </c>
      <c r="AH12" t="n">
        <v>2449967.286233562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1939.975245451719</v>
      </c>
      <c r="AB13" t="n">
        <v>2654.359716494537</v>
      </c>
      <c r="AC13" t="n">
        <v>2401.031350569558</v>
      </c>
      <c r="AD13" t="n">
        <v>1939975.245451719</v>
      </c>
      <c r="AE13" t="n">
        <v>2654359.716494537</v>
      </c>
      <c r="AF13" t="n">
        <v>7.598382006828967e-07</v>
      </c>
      <c r="AG13" t="n">
        <v>0.9388888888888888</v>
      </c>
      <c r="AH13" t="n">
        <v>2401031.350569558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1900.460746187968</v>
      </c>
      <c r="AB14" t="n">
        <v>2600.294235345199</v>
      </c>
      <c r="AC14" t="n">
        <v>2352.125803059733</v>
      </c>
      <c r="AD14" t="n">
        <v>1900460.746187968</v>
      </c>
      <c r="AE14" t="n">
        <v>2600294.235345199</v>
      </c>
      <c r="AF14" t="n">
        <v>7.701625080132058e-07</v>
      </c>
      <c r="AG14" t="n">
        <v>0.9263888888888889</v>
      </c>
      <c r="AH14" t="n">
        <v>2352125.803059733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1869.967341184787</v>
      </c>
      <c r="AB15" t="n">
        <v>2558.571813345763</v>
      </c>
      <c r="AC15" t="n">
        <v>2314.385310458135</v>
      </c>
      <c r="AD15" t="n">
        <v>1869967.341184787</v>
      </c>
      <c r="AE15" t="n">
        <v>2558571.813345762</v>
      </c>
      <c r="AF15" t="n">
        <v>7.784835915331563e-07</v>
      </c>
      <c r="AG15" t="n">
        <v>0.9163888888888889</v>
      </c>
      <c r="AH15" t="n">
        <v>2314385.310458135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1842.601087573557</v>
      </c>
      <c r="AB16" t="n">
        <v>2521.128097840976</v>
      </c>
      <c r="AC16" t="n">
        <v>2280.515170608542</v>
      </c>
      <c r="AD16" t="n">
        <v>1842601.087573557</v>
      </c>
      <c r="AE16" t="n">
        <v>2521128.097840976</v>
      </c>
      <c r="AF16" t="n">
        <v>7.861882984960735e-07</v>
      </c>
      <c r="AG16" t="n">
        <v>0.9073611111111111</v>
      </c>
      <c r="AH16" t="n">
        <v>2280515.170608542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1817.274062740033</v>
      </c>
      <c r="AB17" t="n">
        <v>2486.474545114272</v>
      </c>
      <c r="AC17" t="n">
        <v>2249.168904317507</v>
      </c>
      <c r="AD17" t="n">
        <v>1817274.062740033</v>
      </c>
      <c r="AE17" t="n">
        <v>2486474.545114272</v>
      </c>
      <c r="AF17" t="n">
        <v>7.933793583281296e-07</v>
      </c>
      <c r="AG17" t="n">
        <v>0.8991666666666666</v>
      </c>
      <c r="AH17" t="n">
        <v>2249168.904317508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1796.830941945347</v>
      </c>
      <c r="AB18" t="n">
        <v>2458.503365356145</v>
      </c>
      <c r="AC18" t="n">
        <v>2223.867254697699</v>
      </c>
      <c r="AD18" t="n">
        <v>1796830.941945347</v>
      </c>
      <c r="AE18" t="n">
        <v>2458503.365356145</v>
      </c>
      <c r="AF18" t="n">
        <v>7.993890297592051e-07</v>
      </c>
      <c r="AG18" t="n">
        <v>0.8923611111111112</v>
      </c>
      <c r="AH18" t="n">
        <v>2223867.254697699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1775.107687092838</v>
      </c>
      <c r="AB19" t="n">
        <v>2428.780649704577</v>
      </c>
      <c r="AC19" t="n">
        <v>2196.981233311822</v>
      </c>
      <c r="AD19" t="n">
        <v>1775107.687092838</v>
      </c>
      <c r="AE19" t="n">
        <v>2428780.649704577</v>
      </c>
      <c r="AF19" t="n">
        <v>8.055014306164526e-07</v>
      </c>
      <c r="AG19" t="n">
        <v>0.8856944444444445</v>
      </c>
      <c r="AH19" t="n">
        <v>2196981.233311822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1757.780900366819</v>
      </c>
      <c r="AB20" t="n">
        <v>2405.073375702155</v>
      </c>
      <c r="AC20" t="n">
        <v>2175.536548266824</v>
      </c>
      <c r="AD20" t="n">
        <v>1757780.900366819</v>
      </c>
      <c r="AE20" t="n">
        <v>2405073.375702155</v>
      </c>
      <c r="AF20" t="n">
        <v>8.107919960643225e-07</v>
      </c>
      <c r="AG20" t="n">
        <v>0.8798611111111111</v>
      </c>
      <c r="AH20" t="n">
        <v>2175536.548266824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1742.15458767505</v>
      </c>
      <c r="AB21" t="n">
        <v>2383.692765293015</v>
      </c>
      <c r="AC21" t="n">
        <v>2156.196473307257</v>
      </c>
      <c r="AD21" t="n">
        <v>1742154.58767505</v>
      </c>
      <c r="AE21" t="n">
        <v>2383692.765293015</v>
      </c>
      <c r="AF21" t="n">
        <v>8.154661849551589e-07</v>
      </c>
      <c r="AG21" t="n">
        <v>0.8748611111111111</v>
      </c>
      <c r="AH21" t="n">
        <v>2156196.473307257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1725.413786432929</v>
      </c>
      <c r="AB22" t="n">
        <v>2360.787262481519</v>
      </c>
      <c r="AC22" t="n">
        <v>2135.477039536015</v>
      </c>
      <c r="AD22" t="n">
        <v>1725413.786432929</v>
      </c>
      <c r="AE22" t="n">
        <v>2360787.262481519</v>
      </c>
      <c r="AF22" t="n">
        <v>8.204485621245121e-07</v>
      </c>
      <c r="AG22" t="n">
        <v>0.8695833333333334</v>
      </c>
      <c r="AH22" t="n">
        <v>2135477.039536015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1714.908181754733</v>
      </c>
      <c r="AB23" t="n">
        <v>2346.413030686243</v>
      </c>
      <c r="AC23" t="n">
        <v>2122.474664248919</v>
      </c>
      <c r="AD23" t="n">
        <v>1714908.181754733</v>
      </c>
      <c r="AE23" t="n">
        <v>2346413.030686243</v>
      </c>
      <c r="AF23" t="n">
        <v>8.238386331881958e-07</v>
      </c>
      <c r="AG23" t="n">
        <v>0.8659722222222223</v>
      </c>
      <c r="AH23" t="n">
        <v>2122474.66424892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1703.000725031957</v>
      </c>
      <c r="AB24" t="n">
        <v>2330.120723078225</v>
      </c>
      <c r="AC24" t="n">
        <v>2107.737271612614</v>
      </c>
      <c r="AD24" t="n">
        <v>1703000.725031957</v>
      </c>
      <c r="AE24" t="n">
        <v>2330120.723078225</v>
      </c>
      <c r="AF24" t="n">
        <v>8.275882572434822e-07</v>
      </c>
      <c r="AG24" t="n">
        <v>0.8620833333333333</v>
      </c>
      <c r="AH24" t="n">
        <v>2107737.271612614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1687.540145309367</v>
      </c>
      <c r="AB25" t="n">
        <v>2308.966875829139</v>
      </c>
      <c r="AC25" t="n">
        <v>2088.602317855369</v>
      </c>
      <c r="AD25" t="n">
        <v>1687540.145309367</v>
      </c>
      <c r="AE25" t="n">
        <v>2308966.875829139</v>
      </c>
      <c r="AF25" t="n">
        <v>8.321597167081464e-07</v>
      </c>
      <c r="AG25" t="n">
        <v>0.857361111111111</v>
      </c>
      <c r="AH25" t="n">
        <v>2088602.317855369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1678.646786300777</v>
      </c>
      <c r="AB26" t="n">
        <v>2296.798589686277</v>
      </c>
      <c r="AC26" t="n">
        <v>2077.595355863684</v>
      </c>
      <c r="AD26" t="n">
        <v>1678646.786300777</v>
      </c>
      <c r="AE26" t="n">
        <v>2296798.589686277</v>
      </c>
      <c r="AF26" t="n">
        <v>8.349334112147964e-07</v>
      </c>
      <c r="AG26" t="n">
        <v>0.8544444444444445</v>
      </c>
      <c r="AH26" t="n">
        <v>2077595.355863684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1670.510642320635</v>
      </c>
      <c r="AB27" t="n">
        <v>2285.666358551307</v>
      </c>
      <c r="AC27" t="n">
        <v>2067.525569244052</v>
      </c>
      <c r="AD27" t="n">
        <v>1670510.642320635</v>
      </c>
      <c r="AE27" t="n">
        <v>2285666.358551307</v>
      </c>
      <c r="AF27" t="n">
        <v>8.376043762952745e-07</v>
      </c>
      <c r="AG27" t="n">
        <v>0.8516666666666667</v>
      </c>
      <c r="AH27" t="n">
        <v>2067525.569244052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1659.571281616725</v>
      </c>
      <c r="AB28" t="n">
        <v>2270.698642625685</v>
      </c>
      <c r="AC28" t="n">
        <v>2053.98635111905</v>
      </c>
      <c r="AD28" t="n">
        <v>1659571.281616725</v>
      </c>
      <c r="AE28" t="n">
        <v>2270698.642625685</v>
      </c>
      <c r="AF28" t="n">
        <v>8.408917179327859e-07</v>
      </c>
      <c r="AG28" t="n">
        <v>0.8483333333333333</v>
      </c>
      <c r="AH28" t="n">
        <v>2053986.35111905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1651.044570422906</v>
      </c>
      <c r="AB29" t="n">
        <v>2259.032020198353</v>
      </c>
      <c r="AC29" t="n">
        <v>2043.433174761975</v>
      </c>
      <c r="AD29" t="n">
        <v>1651044.570422906</v>
      </c>
      <c r="AE29" t="n">
        <v>2259032.020198353</v>
      </c>
      <c r="AF29" t="n">
        <v>8.437681418656083e-07</v>
      </c>
      <c r="AG29" t="n">
        <v>0.8455555555555556</v>
      </c>
      <c r="AH29" t="n">
        <v>2043433.174761975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1640.956311949531</v>
      </c>
      <c r="AB30" t="n">
        <v>2245.228819892528</v>
      </c>
      <c r="AC30" t="n">
        <v>2030.947332520425</v>
      </c>
      <c r="AD30" t="n">
        <v>1640956.311949531</v>
      </c>
      <c r="AE30" t="n">
        <v>2245228.819892528</v>
      </c>
      <c r="AF30" t="n">
        <v>8.467986599376891e-07</v>
      </c>
      <c r="AG30" t="n">
        <v>0.8424999999999999</v>
      </c>
      <c r="AH30" t="n">
        <v>2030947.332520425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1634.807751417806</v>
      </c>
      <c r="AB31" t="n">
        <v>2236.816088117675</v>
      </c>
      <c r="AC31" t="n">
        <v>2023.337500058821</v>
      </c>
      <c r="AD31" t="n">
        <v>1634807.751417806</v>
      </c>
      <c r="AE31" t="n">
        <v>2236816.088117675</v>
      </c>
      <c r="AF31" t="n">
        <v>8.488532484611337e-07</v>
      </c>
      <c r="AG31" t="n">
        <v>0.8404166666666666</v>
      </c>
      <c r="AH31" t="n">
        <v>2023337.50005882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1627.201555371375</v>
      </c>
      <c r="AB32" t="n">
        <v>2226.408955125261</v>
      </c>
      <c r="AC32" t="n">
        <v>2013.9236092327</v>
      </c>
      <c r="AD32" t="n">
        <v>1627201.555371375</v>
      </c>
      <c r="AE32" t="n">
        <v>2226408.955125262</v>
      </c>
      <c r="AF32" t="n">
        <v>8.511132958369226e-07</v>
      </c>
      <c r="AG32" t="n">
        <v>0.8381944444444445</v>
      </c>
      <c r="AH32" t="n">
        <v>2013923.6092327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1622.808496708834</v>
      </c>
      <c r="AB33" t="n">
        <v>2220.398178455103</v>
      </c>
      <c r="AC33" t="n">
        <v>2008.486492651763</v>
      </c>
      <c r="AD33" t="n">
        <v>1622808.496708834</v>
      </c>
      <c r="AE33" t="n">
        <v>2220398.178455103</v>
      </c>
      <c r="AF33" t="n">
        <v>8.5260287251642e-07</v>
      </c>
      <c r="AG33" t="n">
        <v>0.8366666666666667</v>
      </c>
      <c r="AH33" t="n">
        <v>2008486.492651763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1615.412320420538</v>
      </c>
      <c r="AB34" t="n">
        <v>2210.278403761187</v>
      </c>
      <c r="AC34" t="n">
        <v>1999.332535051442</v>
      </c>
      <c r="AD34" t="n">
        <v>1615412.320420538</v>
      </c>
      <c r="AE34" t="n">
        <v>2210278.403761187</v>
      </c>
      <c r="AF34" t="n">
        <v>8.548115551791229e-07</v>
      </c>
      <c r="AG34" t="n">
        <v>0.8345833333333333</v>
      </c>
      <c r="AH34" t="n">
        <v>1999332.535051442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1608.128703725243</v>
      </c>
      <c r="AB35" t="n">
        <v>2200.312638068195</v>
      </c>
      <c r="AC35" t="n">
        <v>1990.317888049149</v>
      </c>
      <c r="AD35" t="n">
        <v>1608128.703725243</v>
      </c>
      <c r="AE35" t="n">
        <v>2200312.638068195</v>
      </c>
      <c r="AF35" t="n">
        <v>8.571229672679983e-07</v>
      </c>
      <c r="AG35" t="n">
        <v>0.8323611111111111</v>
      </c>
      <c r="AH35" t="n">
        <v>1990317.888049149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1602.916754157849</v>
      </c>
      <c r="AB36" t="n">
        <v>2193.1814187351</v>
      </c>
      <c r="AC36" t="n">
        <v>1983.867262280475</v>
      </c>
      <c r="AD36" t="n">
        <v>1602916.754157849</v>
      </c>
      <c r="AE36" t="n">
        <v>2193181.4187351</v>
      </c>
      <c r="AF36" t="n">
        <v>8.589207322260122e-07</v>
      </c>
      <c r="AG36" t="n">
        <v>0.8305555555555555</v>
      </c>
      <c r="AH36" t="n">
        <v>1983867.262280475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1595.338012159346</v>
      </c>
      <c r="AB37" t="n">
        <v>2182.811849582248</v>
      </c>
      <c r="AC37" t="n">
        <v>1974.48735025379</v>
      </c>
      <c r="AD37" t="n">
        <v>1595338.012159346</v>
      </c>
      <c r="AE37" t="n">
        <v>2182811.849582248</v>
      </c>
      <c r="AF37" t="n">
        <v>8.613348737410596e-07</v>
      </c>
      <c r="AG37" t="n">
        <v>0.8281944444444445</v>
      </c>
      <c r="AH37" t="n">
        <v>1974487.35025379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1591.546409780326</v>
      </c>
      <c r="AB38" t="n">
        <v>2177.624011933582</v>
      </c>
      <c r="AC38" t="n">
        <v>1969.794632549136</v>
      </c>
      <c r="AD38" t="n">
        <v>1591546.409780326</v>
      </c>
      <c r="AE38" t="n">
        <v>2177624.011933581</v>
      </c>
      <c r="AF38" t="n">
        <v>8.622594385766097e-07</v>
      </c>
      <c r="AG38" t="n">
        <v>0.8273611111111111</v>
      </c>
      <c r="AH38" t="n">
        <v>1969794.632549136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1584.445275847982</v>
      </c>
      <c r="AB39" t="n">
        <v>2167.907927207429</v>
      </c>
      <c r="AC39" t="n">
        <v>1961.005837312637</v>
      </c>
      <c r="AD39" t="n">
        <v>1584445.275847981</v>
      </c>
      <c r="AE39" t="n">
        <v>2167907.927207428</v>
      </c>
      <c r="AF39" t="n">
        <v>8.646735800916571e-07</v>
      </c>
      <c r="AG39" t="n">
        <v>0.825</v>
      </c>
      <c r="AH39" t="n">
        <v>1961005.837312637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1582.368716414794</v>
      </c>
      <c r="AB40" t="n">
        <v>2165.066686979604</v>
      </c>
      <c r="AC40" t="n">
        <v>1958.43576106445</v>
      </c>
      <c r="AD40" t="n">
        <v>1582368.716414794</v>
      </c>
      <c r="AE40" t="n">
        <v>2165066.686979604</v>
      </c>
      <c r="AF40" t="n">
        <v>8.65135862509432e-07</v>
      </c>
      <c r="AG40" t="n">
        <v>0.8245833333333333</v>
      </c>
      <c r="AH40" t="n">
        <v>1958435.76106445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1575.29960808676</v>
      </c>
      <c r="AB41" t="n">
        <v>2155.39442109814</v>
      </c>
      <c r="AC41" t="n">
        <v>1949.686602663603</v>
      </c>
      <c r="AD41" t="n">
        <v>1575299.60808676</v>
      </c>
      <c r="AE41" t="n">
        <v>2155394.42109814</v>
      </c>
      <c r="AF41" t="n">
        <v>8.674986393113933e-07</v>
      </c>
      <c r="AG41" t="n">
        <v>0.8223611111111111</v>
      </c>
      <c r="AH41" t="n">
        <v>1949686.602663603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1571.330326575898</v>
      </c>
      <c r="AB42" t="n">
        <v>2149.963475022638</v>
      </c>
      <c r="AC42" t="n">
        <v>1944.773978459165</v>
      </c>
      <c r="AD42" t="n">
        <v>1571330.326575898</v>
      </c>
      <c r="AE42" t="n">
        <v>2149963.475022638</v>
      </c>
      <c r="AF42" t="n">
        <v>8.687313924254601e-07</v>
      </c>
      <c r="AG42" t="n">
        <v>0.82125</v>
      </c>
      <c r="AH42" t="n">
        <v>1944773.978459165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1567.050833512209</v>
      </c>
      <c r="AB43" t="n">
        <v>2144.108083814988</v>
      </c>
      <c r="AC43" t="n">
        <v>1939.477417570281</v>
      </c>
      <c r="AD43" t="n">
        <v>1567050.833512209</v>
      </c>
      <c r="AE43" t="n">
        <v>2144108.083814988</v>
      </c>
      <c r="AF43" t="n">
        <v>8.698614161133546e-07</v>
      </c>
      <c r="AG43" t="n">
        <v>0.8201388888888889</v>
      </c>
      <c r="AH43" t="n">
        <v>1939477.417570281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1562.875955717241</v>
      </c>
      <c r="AB44" t="n">
        <v>2138.395831833303</v>
      </c>
      <c r="AC44" t="n">
        <v>1934.310334900532</v>
      </c>
      <c r="AD44" t="n">
        <v>1562875.955717241</v>
      </c>
      <c r="AE44" t="n">
        <v>2138395.831833303</v>
      </c>
      <c r="AF44" t="n">
        <v>8.710428045143352e-07</v>
      </c>
      <c r="AG44" t="n">
        <v>0.8190277777777778</v>
      </c>
      <c r="AH44" t="n">
        <v>1934310.334900532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1559.859046481765</v>
      </c>
      <c r="AB45" t="n">
        <v>2134.267963520684</v>
      </c>
      <c r="AC45" t="n">
        <v>1930.57642454617</v>
      </c>
      <c r="AD45" t="n">
        <v>1559859.046481765</v>
      </c>
      <c r="AE45" t="n">
        <v>2134267.963520684</v>
      </c>
      <c r="AF45" t="n">
        <v>8.719673693498854e-07</v>
      </c>
      <c r="AG45" t="n">
        <v>0.8181944444444444</v>
      </c>
      <c r="AH45" t="n">
        <v>1930576.42454617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1558.453646785311</v>
      </c>
      <c r="AB46" t="n">
        <v>2132.345033654136</v>
      </c>
      <c r="AC46" t="n">
        <v>1928.837016407236</v>
      </c>
      <c r="AD46" t="n">
        <v>1558453.646785311</v>
      </c>
      <c r="AE46" t="n">
        <v>2132345.033654137</v>
      </c>
      <c r="AF46" t="n">
        <v>8.724296517676602e-07</v>
      </c>
      <c r="AG46" t="n">
        <v>0.8177777777777778</v>
      </c>
      <c r="AH46" t="n">
        <v>1928837.016407236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1550.007053199467</v>
      </c>
      <c r="AB47" t="n">
        <v>2120.788031672574</v>
      </c>
      <c r="AC47" t="n">
        <v>1918.38299847444</v>
      </c>
      <c r="AD47" t="n">
        <v>1550007.053199467</v>
      </c>
      <c r="AE47" t="n">
        <v>2120788.031672574</v>
      </c>
      <c r="AF47" t="n">
        <v>8.751519815612245e-07</v>
      </c>
      <c r="AG47" t="n">
        <v>0.8151388888888889</v>
      </c>
      <c r="AH47" t="n">
        <v>1918382.99847444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1546.122253148224</v>
      </c>
      <c r="AB48" t="n">
        <v>2115.472676857182</v>
      </c>
      <c r="AC48" t="n">
        <v>1913.574933662481</v>
      </c>
      <c r="AD48" t="n">
        <v>1546122.253148224</v>
      </c>
      <c r="AE48" t="n">
        <v>2115472.676857182</v>
      </c>
      <c r="AF48" t="n">
        <v>8.762306405360329e-07</v>
      </c>
      <c r="AG48" t="n">
        <v>0.8141666666666666</v>
      </c>
      <c r="AH48" t="n">
        <v>1913574.933662482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1542.649659021397</v>
      </c>
      <c r="AB49" t="n">
        <v>2110.721320372817</v>
      </c>
      <c r="AC49" t="n">
        <v>1909.277039972414</v>
      </c>
      <c r="AD49" t="n">
        <v>1542649.659021397</v>
      </c>
      <c r="AE49" t="n">
        <v>2110721.320372818</v>
      </c>
      <c r="AF49" t="n">
        <v>8.77206570084669e-07</v>
      </c>
      <c r="AG49" t="n">
        <v>0.8131944444444444</v>
      </c>
      <c r="AH49" t="n">
        <v>1909277.039972414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1540.5614786766</v>
      </c>
      <c r="AB50" t="n">
        <v>2107.86417990105</v>
      </c>
      <c r="AC50" t="n">
        <v>1906.69258097725</v>
      </c>
      <c r="AD50" t="n">
        <v>1540561.4786766</v>
      </c>
      <c r="AE50" t="n">
        <v>2107864.17990105</v>
      </c>
      <c r="AF50" t="n">
        <v>8.776174877893579e-07</v>
      </c>
      <c r="AG50" t="n">
        <v>0.8129166666666667</v>
      </c>
      <c r="AH50" t="n">
        <v>1906692.58097725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1537.175254295077</v>
      </c>
      <c r="AB51" t="n">
        <v>2103.230998312574</v>
      </c>
      <c r="AC51" t="n">
        <v>1902.501583736867</v>
      </c>
      <c r="AD51" t="n">
        <v>1537175.254295077</v>
      </c>
      <c r="AE51" t="n">
        <v>2103230.998312574</v>
      </c>
      <c r="AF51" t="n">
        <v>8.785934173379942e-07</v>
      </c>
      <c r="AG51" t="n">
        <v>0.8119444444444445</v>
      </c>
      <c r="AH51" t="n">
        <v>1902501.583736867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1536.061106841379</v>
      </c>
      <c r="AB52" t="n">
        <v>2101.706572613707</v>
      </c>
      <c r="AC52" t="n">
        <v>1901.122647087156</v>
      </c>
      <c r="AD52" t="n">
        <v>1536061.106841379</v>
      </c>
      <c r="AE52" t="n">
        <v>2101706.572613707</v>
      </c>
      <c r="AF52" t="n">
        <v>8.791584291819414e-07</v>
      </c>
      <c r="AG52" t="n">
        <v>0.8113888888888889</v>
      </c>
      <c r="AH52" t="n">
        <v>1901122.647087156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1530.368153723244</v>
      </c>
      <c r="AB53" t="n">
        <v>2093.917223002109</v>
      </c>
      <c r="AC53" t="n">
        <v>1894.076702070068</v>
      </c>
      <c r="AD53" t="n">
        <v>1530368.153723244</v>
      </c>
      <c r="AE53" t="n">
        <v>2093917.223002109</v>
      </c>
      <c r="AF53" t="n">
        <v>8.809048294268694e-07</v>
      </c>
      <c r="AG53" t="n">
        <v>0.8098611111111111</v>
      </c>
      <c r="AH53" t="n">
        <v>1894076.702070068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1526.850847882607</v>
      </c>
      <c r="AB54" t="n">
        <v>2089.104689978368</v>
      </c>
      <c r="AC54" t="n">
        <v>1889.723470443679</v>
      </c>
      <c r="AD54" t="n">
        <v>1526850.847882607</v>
      </c>
      <c r="AE54" t="n">
        <v>2089104.689978368</v>
      </c>
      <c r="AF54" t="n">
        <v>8.818807589755055e-07</v>
      </c>
      <c r="AG54" t="n">
        <v>0.8088888888888889</v>
      </c>
      <c r="AH54" t="n">
        <v>1889723.470443679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1523.331659163636</v>
      </c>
      <c r="AB55" t="n">
        <v>2084.289580717423</v>
      </c>
      <c r="AC55" t="n">
        <v>1885.367908452551</v>
      </c>
      <c r="AD55" t="n">
        <v>1523331.659163636</v>
      </c>
      <c r="AE55" t="n">
        <v>2084289.580717423</v>
      </c>
      <c r="AF55" t="n">
        <v>8.828053238110555e-07</v>
      </c>
      <c r="AG55" t="n">
        <v>0.8080555555555555</v>
      </c>
      <c r="AH55" t="n">
        <v>1885367.908452551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1522.302313099951</v>
      </c>
      <c r="AB56" t="n">
        <v>2082.881184021546</v>
      </c>
      <c r="AC56" t="n">
        <v>1884.093927160632</v>
      </c>
      <c r="AD56" t="n">
        <v>1522302.313099951</v>
      </c>
      <c r="AE56" t="n">
        <v>2082881.184021546</v>
      </c>
      <c r="AF56" t="n">
        <v>8.82959417950314e-07</v>
      </c>
      <c r="AG56" t="n">
        <v>0.8079166666666667</v>
      </c>
      <c r="AH56" t="n">
        <v>1884093.927160632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1520.348554178392</v>
      </c>
      <c r="AB57" t="n">
        <v>2080.207964871308</v>
      </c>
      <c r="AC57" t="n">
        <v>1881.675836294205</v>
      </c>
      <c r="AD57" t="n">
        <v>1520348.554178392</v>
      </c>
      <c r="AE57" t="n">
        <v>2080207.964871308</v>
      </c>
      <c r="AF57" t="n">
        <v>8.839353474989501e-07</v>
      </c>
      <c r="AG57" t="n">
        <v>0.8070833333333334</v>
      </c>
      <c r="AH57" t="n">
        <v>1881675.836294205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1515.002764587893</v>
      </c>
      <c r="AB58" t="n">
        <v>2072.893619713995</v>
      </c>
      <c r="AC58" t="n">
        <v>1875.059561972958</v>
      </c>
      <c r="AD58" t="n">
        <v>1515002.764587893</v>
      </c>
      <c r="AE58" t="n">
        <v>2072893.619713995</v>
      </c>
      <c r="AF58" t="n">
        <v>8.853221947522751e-07</v>
      </c>
      <c r="AG58" t="n">
        <v>0.8058333333333334</v>
      </c>
      <c r="AH58" t="n">
        <v>1875059.561972958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1515.995383931961</v>
      </c>
      <c r="AB59" t="n">
        <v>2074.251765291825</v>
      </c>
      <c r="AC59" t="n">
        <v>1876.288088043009</v>
      </c>
      <c r="AD59" t="n">
        <v>1515995.383931961</v>
      </c>
      <c r="AE59" t="n">
        <v>2074251.765291825</v>
      </c>
      <c r="AF59" t="n">
        <v>8.848085476214139e-07</v>
      </c>
      <c r="AG59" t="n">
        <v>0.8062499999999999</v>
      </c>
      <c r="AH59" t="n">
        <v>1876288.088043009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1510.913936351914</v>
      </c>
      <c r="AB60" t="n">
        <v>2067.299104535159</v>
      </c>
      <c r="AC60" t="n">
        <v>1869.998979470839</v>
      </c>
      <c r="AD60" t="n">
        <v>1510913.936351914</v>
      </c>
      <c r="AE60" t="n">
        <v>2067299.104535158</v>
      </c>
      <c r="AF60" t="n">
        <v>8.863494890139975e-07</v>
      </c>
      <c r="AG60" t="n">
        <v>0.8048611111111111</v>
      </c>
      <c r="AH60" t="n">
        <v>1869998.979470839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1506.733607396265</v>
      </c>
      <c r="AB61" t="n">
        <v>2061.579394034942</v>
      </c>
      <c r="AC61" t="n">
        <v>1864.825150113099</v>
      </c>
      <c r="AD61" t="n">
        <v>1506733.607396265</v>
      </c>
      <c r="AE61" t="n">
        <v>2061579.394034942</v>
      </c>
      <c r="AF61" t="n">
        <v>8.874281479888058e-07</v>
      </c>
      <c r="AG61" t="n">
        <v>0.8038888888888889</v>
      </c>
      <c r="AH61" t="n">
        <v>1864825.150113099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1507.645568781793</v>
      </c>
      <c r="AB62" t="n">
        <v>2062.827179835518</v>
      </c>
      <c r="AC62" t="n">
        <v>1865.953848988146</v>
      </c>
      <c r="AD62" t="n">
        <v>1507645.568781793</v>
      </c>
      <c r="AE62" t="n">
        <v>2062827.179835518</v>
      </c>
      <c r="AF62" t="n">
        <v>8.870685949972032e-07</v>
      </c>
      <c r="AG62" t="n">
        <v>0.8041666666666667</v>
      </c>
      <c r="AH62" t="n">
        <v>1865953.848988146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1503.660072300793</v>
      </c>
      <c r="AB63" t="n">
        <v>2057.374047722518</v>
      </c>
      <c r="AC63" t="n">
        <v>1861.021156150492</v>
      </c>
      <c r="AD63" t="n">
        <v>1503660.072300792</v>
      </c>
      <c r="AE63" t="n">
        <v>2057374.047722518</v>
      </c>
      <c r="AF63" t="n">
        <v>8.884040775374421e-07</v>
      </c>
      <c r="AG63" t="n">
        <v>0.8030555555555555</v>
      </c>
      <c r="AH63" t="n">
        <v>1861021.156150492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1502.428088757292</v>
      </c>
      <c r="AB64" t="n">
        <v>2055.688393487022</v>
      </c>
      <c r="AC64" t="n">
        <v>1859.496378389401</v>
      </c>
      <c r="AD64" t="n">
        <v>1502428.088757292</v>
      </c>
      <c r="AE64" t="n">
        <v>2055688.393487022</v>
      </c>
      <c r="AF64" t="n">
        <v>8.882499833981837e-07</v>
      </c>
      <c r="AG64" t="n">
        <v>0.8031944444444444</v>
      </c>
      <c r="AH64" t="n">
        <v>1859496.378389401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1499.741879491816</v>
      </c>
      <c r="AB65" t="n">
        <v>2052.013003462809</v>
      </c>
      <c r="AC65" t="n">
        <v>1856.171762430656</v>
      </c>
      <c r="AD65" t="n">
        <v>1499741.879491816</v>
      </c>
      <c r="AE65" t="n">
        <v>2052013.003462809</v>
      </c>
      <c r="AF65" t="n">
        <v>8.891745482337338e-07</v>
      </c>
      <c r="AG65" t="n">
        <v>0.8023611111111112</v>
      </c>
      <c r="AH65" t="n">
        <v>1856171.762430656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1498.929510250531</v>
      </c>
      <c r="AB66" t="n">
        <v>2050.901484027681</v>
      </c>
      <c r="AC66" t="n">
        <v>1855.16632485039</v>
      </c>
      <c r="AD66" t="n">
        <v>1498929.510250531</v>
      </c>
      <c r="AE66" t="n">
        <v>2050901.484027681</v>
      </c>
      <c r="AF66" t="n">
        <v>8.890204540944755e-07</v>
      </c>
      <c r="AG66" t="n">
        <v>0.8025</v>
      </c>
      <c r="AH66" t="n">
        <v>1855166.32485039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1494.312329595486</v>
      </c>
      <c r="AB67" t="n">
        <v>2044.584053759815</v>
      </c>
      <c r="AC67" t="n">
        <v>1849.45182126072</v>
      </c>
      <c r="AD67" t="n">
        <v>1494312.329595486</v>
      </c>
      <c r="AE67" t="n">
        <v>2044584.053759815</v>
      </c>
      <c r="AF67" t="n">
        <v>8.905100307739728e-07</v>
      </c>
      <c r="AG67" t="n">
        <v>0.8011111111111111</v>
      </c>
      <c r="AH67" t="n">
        <v>1849451.82126072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1493.963559875814</v>
      </c>
      <c r="AB68" t="n">
        <v>2044.106851642726</v>
      </c>
      <c r="AC68" t="n">
        <v>1849.020162643928</v>
      </c>
      <c r="AD68" t="n">
        <v>1493963.559875814</v>
      </c>
      <c r="AE68" t="n">
        <v>2044106.851642726</v>
      </c>
      <c r="AF68" t="n">
        <v>8.905100307739728e-07</v>
      </c>
      <c r="AG68" t="n">
        <v>0.8011111111111111</v>
      </c>
      <c r="AH68" t="n">
        <v>1849020.162643928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1490.867687316687</v>
      </c>
      <c r="AB69" t="n">
        <v>2039.870942227069</v>
      </c>
      <c r="AC69" t="n">
        <v>1845.188522477766</v>
      </c>
      <c r="AD69" t="n">
        <v>1490867.687316687</v>
      </c>
      <c r="AE69" t="n">
        <v>2039870.942227069</v>
      </c>
      <c r="AF69" t="n">
        <v>8.917427838880396e-07</v>
      </c>
      <c r="AG69" t="n">
        <v>0.8</v>
      </c>
      <c r="AH69" t="n">
        <v>1845188.522477766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1488.795643961788</v>
      </c>
      <c r="AB70" t="n">
        <v>2037.035881096796</v>
      </c>
      <c r="AC70" t="n">
        <v>1842.624035602732</v>
      </c>
      <c r="AD70" t="n">
        <v>1488795.643961788</v>
      </c>
      <c r="AE70" t="n">
        <v>2037035.881096796</v>
      </c>
      <c r="AF70" t="n">
        <v>8.918968780272979e-07</v>
      </c>
      <c r="AG70" t="n">
        <v>0.7998611111111111</v>
      </c>
      <c r="AH70" t="n">
        <v>1842624.035602732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1485.993604316736</v>
      </c>
      <c r="AB71" t="n">
        <v>2033.20200683717</v>
      </c>
      <c r="AC71" t="n">
        <v>1839.156060921569</v>
      </c>
      <c r="AD71" t="n">
        <v>1485993.604316736</v>
      </c>
      <c r="AE71" t="n">
        <v>2033202.00683717</v>
      </c>
      <c r="AF71" t="n">
        <v>8.928728075759341e-07</v>
      </c>
      <c r="AG71" t="n">
        <v>0.7990277777777778</v>
      </c>
      <c r="AH71" t="n">
        <v>1839156.060921569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1484.848240779312</v>
      </c>
      <c r="AB72" t="n">
        <v>2031.634869915395</v>
      </c>
      <c r="AC72" t="n">
        <v>1837.738489348117</v>
      </c>
      <c r="AD72" t="n">
        <v>1484848.240779312</v>
      </c>
      <c r="AE72" t="n">
        <v>2031634.869915395</v>
      </c>
      <c r="AF72" t="n">
        <v>8.927187134366757e-07</v>
      </c>
      <c r="AG72" t="n">
        <v>0.7991666666666667</v>
      </c>
      <c r="AH72" t="n">
        <v>1837738.489348117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1482.306145478648</v>
      </c>
      <c r="AB73" t="n">
        <v>2028.156662975696</v>
      </c>
      <c r="AC73" t="n">
        <v>1834.59223759705</v>
      </c>
      <c r="AD73" t="n">
        <v>1482306.145478648</v>
      </c>
      <c r="AE73" t="n">
        <v>2028156.662975696</v>
      </c>
      <c r="AF73" t="n">
        <v>8.939001018376563e-07</v>
      </c>
      <c r="AG73" t="n">
        <v>0.7980555555555555</v>
      </c>
      <c r="AH73" t="n">
        <v>1834592.23759705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1482.132957345527</v>
      </c>
      <c r="AB74" t="n">
        <v>2027.919699331439</v>
      </c>
      <c r="AC74" t="n">
        <v>1834.37788943042</v>
      </c>
      <c r="AD74" t="n">
        <v>1482132.957345527</v>
      </c>
      <c r="AE74" t="n">
        <v>2027919.699331439</v>
      </c>
      <c r="AF74" t="n">
        <v>8.937973724114842e-07</v>
      </c>
      <c r="AG74" t="n">
        <v>0.7981944444444444</v>
      </c>
      <c r="AH74" t="n">
        <v>1834377.88943042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1475.982117078995</v>
      </c>
      <c r="AB75" t="n">
        <v>2019.503848322848</v>
      </c>
      <c r="AC75" t="n">
        <v>1826.765235430368</v>
      </c>
      <c r="AD75" t="n">
        <v>1475982.117078995</v>
      </c>
      <c r="AE75" t="n">
        <v>2019503.848322848</v>
      </c>
      <c r="AF75" t="n">
        <v>8.95081490238637e-07</v>
      </c>
      <c r="AG75" t="n">
        <v>0.7970833333333334</v>
      </c>
      <c r="AH75" t="n">
        <v>1826765.235430368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1476.041909129181</v>
      </c>
      <c r="AB76" t="n">
        <v>2019.585658443752</v>
      </c>
      <c r="AC76" t="n">
        <v>1826.839237708154</v>
      </c>
      <c r="AD76" t="n">
        <v>1476041.909129181</v>
      </c>
      <c r="AE76" t="n">
        <v>2019585.658443752</v>
      </c>
      <c r="AF76" t="n">
        <v>8.952869490909815e-07</v>
      </c>
      <c r="AG76" t="n">
        <v>0.7968055555555555</v>
      </c>
      <c r="AH76" t="n">
        <v>1826839.237708154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1475.456976083121</v>
      </c>
      <c r="AB77" t="n">
        <v>2018.785327244708</v>
      </c>
      <c r="AC77" t="n">
        <v>1826.115288995475</v>
      </c>
      <c r="AD77" t="n">
        <v>1475456.976083121</v>
      </c>
      <c r="AE77" t="n">
        <v>2018785.327244708</v>
      </c>
      <c r="AF77" t="n">
        <v>8.949787608124647e-07</v>
      </c>
      <c r="AG77" t="n">
        <v>0.7970833333333334</v>
      </c>
      <c r="AH77" t="n">
        <v>1826115.288995475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1471.491941361361</v>
      </c>
      <c r="AB78" t="n">
        <v>2013.360191813409</v>
      </c>
      <c r="AC78" t="n">
        <v>1821.207920875513</v>
      </c>
      <c r="AD78" t="n">
        <v>1471491.941361361</v>
      </c>
      <c r="AE78" t="n">
        <v>2013360.191813409</v>
      </c>
      <c r="AF78" t="n">
        <v>8.964683374919621e-07</v>
      </c>
      <c r="AG78" t="n">
        <v>0.7958333333333333</v>
      </c>
      <c r="AH78" t="n">
        <v>1821207.920875513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1471.721792825143</v>
      </c>
      <c r="AB79" t="n">
        <v>2013.674684726488</v>
      </c>
      <c r="AC79" t="n">
        <v>1821.492399026361</v>
      </c>
      <c r="AD79" t="n">
        <v>1471721.792825143</v>
      </c>
      <c r="AE79" t="n">
        <v>2013674.684726488</v>
      </c>
      <c r="AF79" t="n">
        <v>8.962628786396176e-07</v>
      </c>
      <c r="AG79" t="n">
        <v>0.7959722222222223</v>
      </c>
      <c r="AH79" t="n">
        <v>1821492.399026361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1470.833549178646</v>
      </c>
      <c r="AB80" t="n">
        <v>2012.459350582806</v>
      </c>
      <c r="AC80" t="n">
        <v>1820.39305466762</v>
      </c>
      <c r="AD80" t="n">
        <v>1470833.549178646</v>
      </c>
      <c r="AE80" t="n">
        <v>2012459.350582806</v>
      </c>
      <c r="AF80" t="n">
        <v>8.960060550741871e-07</v>
      </c>
      <c r="AG80" t="n">
        <v>0.7961111111111111</v>
      </c>
      <c r="AH80" t="n">
        <v>1820393.05466762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1467.053210930652</v>
      </c>
      <c r="AB81" t="n">
        <v>2007.286925015147</v>
      </c>
      <c r="AC81" t="n">
        <v>1815.714278136594</v>
      </c>
      <c r="AD81" t="n">
        <v>1467053.210930652</v>
      </c>
      <c r="AE81" t="n">
        <v>2007286.925015147</v>
      </c>
      <c r="AF81" t="n">
        <v>8.973415376144261e-07</v>
      </c>
      <c r="AG81" t="n">
        <v>0.795</v>
      </c>
      <c r="AH81" t="n">
        <v>1815714.278136594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1465.980972674848</v>
      </c>
      <c r="AB82" t="n">
        <v>2005.819841329744</v>
      </c>
      <c r="AC82" t="n">
        <v>1814.387210859061</v>
      </c>
      <c r="AD82" t="n">
        <v>1465980.972674848</v>
      </c>
      <c r="AE82" t="n">
        <v>2005819.841329744</v>
      </c>
      <c r="AF82" t="n">
        <v>8.974956317536844e-07</v>
      </c>
      <c r="AG82" t="n">
        <v>0.794861111111111</v>
      </c>
      <c r="AH82" t="n">
        <v>1814387.210859061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1465.661058716531</v>
      </c>
      <c r="AB83" t="n">
        <v>2005.382120938367</v>
      </c>
      <c r="AC83" t="n">
        <v>1813.991265887492</v>
      </c>
      <c r="AD83" t="n">
        <v>1465661.058716531</v>
      </c>
      <c r="AE83" t="n">
        <v>2005382.120938367</v>
      </c>
      <c r="AF83" t="n">
        <v>8.971874434751676e-07</v>
      </c>
      <c r="AG83" t="n">
        <v>0.7951388888888888</v>
      </c>
      <c r="AH83" t="n">
        <v>1813991.265887492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1460.960874989983</v>
      </c>
      <c r="AB84" t="n">
        <v>1998.951122206232</v>
      </c>
      <c r="AC84" t="n">
        <v>1808.174032648389</v>
      </c>
      <c r="AD84" t="n">
        <v>1460960.874989983</v>
      </c>
      <c r="AE84" t="n">
        <v>1998951.122206232</v>
      </c>
      <c r="AF84" t="n">
        <v>8.987283848677512e-07</v>
      </c>
      <c r="AG84" t="n">
        <v>0.79375</v>
      </c>
      <c r="AH84" t="n">
        <v>1808174.032648389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1459.906798761473</v>
      </c>
      <c r="AB85" t="n">
        <v>1997.508888607823</v>
      </c>
      <c r="AC85" t="n">
        <v>1806.869443800425</v>
      </c>
      <c r="AD85" t="n">
        <v>1459906.798761473</v>
      </c>
      <c r="AE85" t="n">
        <v>1997508.888607823</v>
      </c>
      <c r="AF85" t="n">
        <v>8.984201965892345e-07</v>
      </c>
      <c r="AG85" t="n">
        <v>0.7940277777777778</v>
      </c>
      <c r="AH85" t="n">
        <v>1806869.443800424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1454.381522295659</v>
      </c>
      <c r="AB86" t="n">
        <v>1989.948961589302</v>
      </c>
      <c r="AC86" t="n">
        <v>1800.031025606128</v>
      </c>
      <c r="AD86" t="n">
        <v>1454381.522295659</v>
      </c>
      <c r="AE86" t="n">
        <v>1989948.961589302</v>
      </c>
      <c r="AF86" t="n">
        <v>8.997556791294734e-07</v>
      </c>
      <c r="AG86" t="n">
        <v>0.7929166666666667</v>
      </c>
      <c r="AH86" t="n">
        <v>1800031.025606128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1455.734160726519</v>
      </c>
      <c r="AB87" t="n">
        <v>1991.7997011646</v>
      </c>
      <c r="AC87" t="n">
        <v>1801.705133193889</v>
      </c>
      <c r="AD87" t="n">
        <v>1455734.160726519</v>
      </c>
      <c r="AE87" t="n">
        <v>1991799.7011646</v>
      </c>
      <c r="AF87" t="n">
        <v>8.998070438425595e-07</v>
      </c>
      <c r="AG87" t="n">
        <v>0.7927777777777778</v>
      </c>
      <c r="AH87" t="n">
        <v>1801705.133193888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1455.983184664957</v>
      </c>
      <c r="AB88" t="n">
        <v>1992.140426703332</v>
      </c>
      <c r="AC88" t="n">
        <v>1802.013340365415</v>
      </c>
      <c r="AD88" t="n">
        <v>1455983.184664957</v>
      </c>
      <c r="AE88" t="n">
        <v>1992140.426703332</v>
      </c>
      <c r="AF88" t="n">
        <v>8.997556791294734e-07</v>
      </c>
      <c r="AG88" t="n">
        <v>0.7929166666666667</v>
      </c>
      <c r="AH88" t="n">
        <v>1802013.340365415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1454.638178826316</v>
      </c>
      <c r="AB89" t="n">
        <v>1990.300130377434</v>
      </c>
      <c r="AC89" t="n">
        <v>1800.348679337989</v>
      </c>
      <c r="AD89" t="n">
        <v>1454638.178826316</v>
      </c>
      <c r="AE89" t="n">
        <v>1990300.130377434</v>
      </c>
      <c r="AF89" t="n">
        <v>8.99550220277129e-07</v>
      </c>
      <c r="AG89" t="n">
        <v>0.7930555555555556</v>
      </c>
      <c r="AH89" t="n">
        <v>1800348.679337989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1450.496488080079</v>
      </c>
      <c r="AB90" t="n">
        <v>1984.633286379932</v>
      </c>
      <c r="AC90" t="n">
        <v>1795.222670978143</v>
      </c>
      <c r="AD90" t="n">
        <v>1450496.488080079</v>
      </c>
      <c r="AE90" t="n">
        <v>1984633.286379932</v>
      </c>
      <c r="AF90" t="n">
        <v>9.008343381042819e-07</v>
      </c>
      <c r="AG90" t="n">
        <v>0.7919444444444445</v>
      </c>
      <c r="AH90" t="n">
        <v>1795222.670978143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1451.199824041141</v>
      </c>
      <c r="AB91" t="n">
        <v>1985.59562167085</v>
      </c>
      <c r="AC91" t="n">
        <v>1796.093162339541</v>
      </c>
      <c r="AD91" t="n">
        <v>1451199.824041141</v>
      </c>
      <c r="AE91" t="n">
        <v>1985595.62167085</v>
      </c>
      <c r="AF91" t="n">
        <v>9.008343381042819e-07</v>
      </c>
      <c r="AG91" t="n">
        <v>0.7919444444444445</v>
      </c>
      <c r="AH91" t="n">
        <v>1796093.162339541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1448.786322188109</v>
      </c>
      <c r="AB92" t="n">
        <v>1982.293361959345</v>
      </c>
      <c r="AC92" t="n">
        <v>1793.106065660151</v>
      </c>
      <c r="AD92" t="n">
        <v>1448786.322188109</v>
      </c>
      <c r="AE92" t="n">
        <v>1982293.361959345</v>
      </c>
      <c r="AF92" t="n">
        <v>9.00885702817368e-07</v>
      </c>
      <c r="AG92" t="n">
        <v>0.7918055555555555</v>
      </c>
      <c r="AH92" t="n">
        <v>1793106.065660151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1443.659240912792</v>
      </c>
      <c r="AB93" t="n">
        <v>1975.278263167595</v>
      </c>
      <c r="AC93" t="n">
        <v>1786.760478051333</v>
      </c>
      <c r="AD93" t="n">
        <v>1443659.240912793</v>
      </c>
      <c r="AE93" t="n">
        <v>1975278.263167595</v>
      </c>
      <c r="AF93" t="n">
        <v>9.019129970790904e-07</v>
      </c>
      <c r="AG93" t="n">
        <v>0.7909722222222223</v>
      </c>
      <c r="AH93" t="n">
        <v>1786760.478051333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1444.521375014459</v>
      </c>
      <c r="AB94" t="n">
        <v>1976.457873080168</v>
      </c>
      <c r="AC94" t="n">
        <v>1787.827507649443</v>
      </c>
      <c r="AD94" t="n">
        <v>1444521.375014459</v>
      </c>
      <c r="AE94" t="n">
        <v>1976457.873080168</v>
      </c>
      <c r="AF94" t="n">
        <v>9.021698206445208e-07</v>
      </c>
      <c r="AG94" t="n">
        <v>0.7906944444444445</v>
      </c>
      <c r="AH94" t="n">
        <v>1787827.507649443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1445.694497404192</v>
      </c>
      <c r="AB95" t="n">
        <v>1978.062990888307</v>
      </c>
      <c r="AC95" t="n">
        <v>1789.27943526677</v>
      </c>
      <c r="AD95" t="n">
        <v>1445694.497404192</v>
      </c>
      <c r="AE95" t="n">
        <v>1978062.990888307</v>
      </c>
      <c r="AF95" t="n">
        <v>9.019643617921763e-07</v>
      </c>
      <c r="AG95" t="n">
        <v>0.7909722222222223</v>
      </c>
      <c r="AH95" t="n">
        <v>1789279.43526677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1446.750494401405</v>
      </c>
      <c r="AB96" t="n">
        <v>1979.507852567194</v>
      </c>
      <c r="AC96" t="n">
        <v>1790.5864013749</v>
      </c>
      <c r="AD96" t="n">
        <v>1446750.494401405</v>
      </c>
      <c r="AE96" t="n">
        <v>1979507.852567194</v>
      </c>
      <c r="AF96" t="n">
        <v>9.016048088005737e-07</v>
      </c>
      <c r="AG96" t="n">
        <v>0.79125</v>
      </c>
      <c r="AH96" t="n">
        <v>1790586.4013749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1442.819002041724</v>
      </c>
      <c r="AB97" t="n">
        <v>1974.128611275477</v>
      </c>
      <c r="AC97" t="n">
        <v>1785.720547322252</v>
      </c>
      <c r="AD97" t="n">
        <v>1442819.002041724</v>
      </c>
      <c r="AE97" t="n">
        <v>1974128.611275477</v>
      </c>
      <c r="AF97" t="n">
        <v>9.019129970790904e-07</v>
      </c>
      <c r="AG97" t="n">
        <v>0.7909722222222223</v>
      </c>
      <c r="AH97" t="n">
        <v>1785720.547322252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1441.194552743137</v>
      </c>
      <c r="AB98" t="n">
        <v>1971.905968079505</v>
      </c>
      <c r="AC98" t="n">
        <v>1783.710030073404</v>
      </c>
      <c r="AD98" t="n">
        <v>1441194.552743137</v>
      </c>
      <c r="AE98" t="n">
        <v>1971905.968079505</v>
      </c>
      <c r="AF98" t="n">
        <v>9.031971149062431e-07</v>
      </c>
      <c r="AG98" t="n">
        <v>0.7898611111111111</v>
      </c>
      <c r="AH98" t="n">
        <v>1783710.030073404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1440.604086845097</v>
      </c>
      <c r="AB99" t="n">
        <v>1971.098066588289</v>
      </c>
      <c r="AC99" t="n">
        <v>1782.979233566613</v>
      </c>
      <c r="AD99" t="n">
        <v>1440604.086845097</v>
      </c>
      <c r="AE99" t="n">
        <v>1971098.066588289</v>
      </c>
      <c r="AF99" t="n">
        <v>9.029916560538987e-07</v>
      </c>
      <c r="AG99" t="n">
        <v>0.79</v>
      </c>
      <c r="AH99" t="n">
        <v>1782979.233566613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1439.82077845369</v>
      </c>
      <c r="AB100" t="n">
        <v>1970.026309490039</v>
      </c>
      <c r="AC100" t="n">
        <v>1782.0097634616</v>
      </c>
      <c r="AD100" t="n">
        <v>1439820.77845369</v>
      </c>
      <c r="AE100" t="n">
        <v>1970026.309490039</v>
      </c>
      <c r="AF100" t="n">
        <v>9.030430207669847e-07</v>
      </c>
      <c r="AG100" t="n">
        <v>0.79</v>
      </c>
      <c r="AH100" t="n">
        <v>1782009.7634616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1438.062676863691</v>
      </c>
      <c r="AB101" t="n">
        <v>1967.620797332633</v>
      </c>
      <c r="AC101" t="n">
        <v>1779.83383000834</v>
      </c>
      <c r="AD101" t="n">
        <v>1438062.676863691</v>
      </c>
      <c r="AE101" t="n">
        <v>1967620.797332633</v>
      </c>
      <c r="AF101" t="n">
        <v>9.027348324884682e-07</v>
      </c>
      <c r="AG101" t="n">
        <v>0.7902777777777777</v>
      </c>
      <c r="AH101" t="n">
        <v>1779833.83000834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1433.601745326677</v>
      </c>
      <c r="AB102" t="n">
        <v>1961.517154001282</v>
      </c>
      <c r="AC102" t="n">
        <v>1774.312709830015</v>
      </c>
      <c r="AD102" t="n">
        <v>1433601.745326677</v>
      </c>
      <c r="AE102" t="n">
        <v>1961517.154001282</v>
      </c>
      <c r="AF102" t="n">
        <v>9.043785033072237e-07</v>
      </c>
      <c r="AG102" t="n">
        <v>0.7888888888888889</v>
      </c>
      <c r="AH102" t="n">
        <v>1774312.709830015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1433.517439601707</v>
      </c>
      <c r="AB103" t="n">
        <v>1961.401803189071</v>
      </c>
      <c r="AC103" t="n">
        <v>1774.208367937426</v>
      </c>
      <c r="AD103" t="n">
        <v>1433517.439601707</v>
      </c>
      <c r="AE103" t="n">
        <v>1961401.803189071</v>
      </c>
      <c r="AF103" t="n">
        <v>9.044812327333959e-07</v>
      </c>
      <c r="AG103" t="n">
        <v>0.78875</v>
      </c>
      <c r="AH103" t="n">
        <v>1774208.367937426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1433.053622528473</v>
      </c>
      <c r="AB104" t="n">
        <v>1960.767188207308</v>
      </c>
      <c r="AC104" t="n">
        <v>1773.634319718834</v>
      </c>
      <c r="AD104" t="n">
        <v>1433053.622528473</v>
      </c>
      <c r="AE104" t="n">
        <v>1960767.188207308</v>
      </c>
      <c r="AF104" t="n">
        <v>9.042757738810516e-07</v>
      </c>
      <c r="AG104" t="n">
        <v>0.7888888888888889</v>
      </c>
      <c r="AH104" t="n">
        <v>1773634.319718834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1432.530735504312</v>
      </c>
      <c r="AB105" t="n">
        <v>1960.051751112703</v>
      </c>
      <c r="AC105" t="n">
        <v>1772.987162936416</v>
      </c>
      <c r="AD105" t="n">
        <v>1432530.735504312</v>
      </c>
      <c r="AE105" t="n">
        <v>1960051.751112703</v>
      </c>
      <c r="AF105" t="n">
        <v>9.042244091679655e-07</v>
      </c>
      <c r="AG105" t="n">
        <v>0.7890277777777778</v>
      </c>
      <c r="AH105" t="n">
        <v>1772987.162936416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1429.948740364612</v>
      </c>
      <c r="AB106" t="n">
        <v>1956.518951452979</v>
      </c>
      <c r="AC106" t="n">
        <v>1769.791528717901</v>
      </c>
      <c r="AD106" t="n">
        <v>1429948.740364612</v>
      </c>
      <c r="AE106" t="n">
        <v>1956518.951452979</v>
      </c>
      <c r="AF106" t="n">
        <v>9.042757738810516e-07</v>
      </c>
      <c r="AG106" t="n">
        <v>0.7888888888888889</v>
      </c>
      <c r="AH106" t="n">
        <v>1769791.528717901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1425.851597991358</v>
      </c>
      <c r="AB107" t="n">
        <v>1950.913060504728</v>
      </c>
      <c r="AC107" t="n">
        <v>1764.720656133834</v>
      </c>
      <c r="AD107" t="n">
        <v>1425851.597991358</v>
      </c>
      <c r="AE107" t="n">
        <v>1950913.060504728</v>
      </c>
      <c r="AF107" t="n">
        <v>9.056112564212905e-07</v>
      </c>
      <c r="AG107" t="n">
        <v>0.7877777777777778</v>
      </c>
      <c r="AH107" t="n">
        <v>1764720.656133834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1426.673049749867</v>
      </c>
      <c r="AB108" t="n">
        <v>1952.037007040615</v>
      </c>
      <c r="AC108" t="n">
        <v>1765.737334789804</v>
      </c>
      <c r="AD108" t="n">
        <v>1426673.049749867</v>
      </c>
      <c r="AE108" t="n">
        <v>1952037.007040614</v>
      </c>
      <c r="AF108" t="n">
        <v>9.055598917082043e-07</v>
      </c>
      <c r="AG108" t="n">
        <v>0.7877777777777778</v>
      </c>
      <c r="AH108" t="n">
        <v>1765737.334789804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1426.083135542066</v>
      </c>
      <c r="AB109" t="n">
        <v>1951.229860396324</v>
      </c>
      <c r="AC109" t="n">
        <v>1765.007221088407</v>
      </c>
      <c r="AD109" t="n">
        <v>1426083.135542067</v>
      </c>
      <c r="AE109" t="n">
        <v>1951229.860396324</v>
      </c>
      <c r="AF109" t="n">
        <v>9.055598917082043e-07</v>
      </c>
      <c r="AG109" t="n">
        <v>0.7877777777777778</v>
      </c>
      <c r="AH109" t="n">
        <v>1765007.221088407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1424.775972251544</v>
      </c>
      <c r="AB110" t="n">
        <v>1949.441341914256</v>
      </c>
      <c r="AC110" t="n">
        <v>1763.389396300066</v>
      </c>
      <c r="AD110" t="n">
        <v>1424775.972251544</v>
      </c>
      <c r="AE110" t="n">
        <v>1949441.341914256</v>
      </c>
      <c r="AF110" t="n">
        <v>9.053030681427738e-07</v>
      </c>
      <c r="AG110" t="n">
        <v>0.7880555555555556</v>
      </c>
      <c r="AH110" t="n">
        <v>1763389.396300066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1421.087488605543</v>
      </c>
      <c r="AB111" t="n">
        <v>1944.394595865384</v>
      </c>
      <c r="AC111" t="n">
        <v>1758.824304610947</v>
      </c>
      <c r="AD111" t="n">
        <v>1421087.488605543</v>
      </c>
      <c r="AE111" t="n">
        <v>1944394.595865384</v>
      </c>
      <c r="AF111" t="n">
        <v>9.055085269951183e-07</v>
      </c>
      <c r="AG111" t="n">
        <v>0.7877777777777778</v>
      </c>
      <c r="AH111" t="n">
        <v>1758824.304610947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1420.119106861858</v>
      </c>
      <c r="AB112" t="n">
        <v>1943.069613241687</v>
      </c>
      <c r="AC112" t="n">
        <v>1757.62577646923</v>
      </c>
      <c r="AD112" t="n">
        <v>1420119.106861858</v>
      </c>
      <c r="AE112" t="n">
        <v>1943069.613241687</v>
      </c>
      <c r="AF112" t="n">
        <v>9.067412801091851e-07</v>
      </c>
      <c r="AG112" t="n">
        <v>0.7868055555555555</v>
      </c>
      <c r="AH112" t="n">
        <v>1757625.77646923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1421.997572034478</v>
      </c>
      <c r="AB113" t="n">
        <v>1945.639812162901</v>
      </c>
      <c r="AC113" t="n">
        <v>1759.9506792127</v>
      </c>
      <c r="AD113" t="n">
        <v>1421997.572034478</v>
      </c>
      <c r="AE113" t="n">
        <v>1945639.812162901</v>
      </c>
      <c r="AF113" t="n">
        <v>9.067926448222713e-07</v>
      </c>
      <c r="AG113" t="n">
        <v>0.7866666666666666</v>
      </c>
      <c r="AH113" t="n">
        <v>1759950.6792127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1422.557895673124</v>
      </c>
      <c r="AB114" t="n">
        <v>1946.40647168503</v>
      </c>
      <c r="AC114" t="n">
        <v>1760.64416982605</v>
      </c>
      <c r="AD114" t="n">
        <v>1422557.895673124</v>
      </c>
      <c r="AE114" t="n">
        <v>1946406.47168503</v>
      </c>
      <c r="AF114" t="n">
        <v>9.067412801091851e-07</v>
      </c>
      <c r="AG114" t="n">
        <v>0.7868055555555555</v>
      </c>
      <c r="AH114" t="n">
        <v>1760644.16982605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1421.898904172315</v>
      </c>
      <c r="AB115" t="n">
        <v>1945.50481044097</v>
      </c>
      <c r="AC115" t="n">
        <v>1759.828561865634</v>
      </c>
      <c r="AD115" t="n">
        <v>1421898.904172315</v>
      </c>
      <c r="AE115" t="n">
        <v>1945504.81044097</v>
      </c>
      <c r="AF115" t="n">
        <v>9.065871859699267e-07</v>
      </c>
      <c r="AG115" t="n">
        <v>0.7869444444444444</v>
      </c>
      <c r="AH115" t="n">
        <v>1759828.561865634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1418.968217759913</v>
      </c>
      <c r="AB116" t="n">
        <v>1941.494915998762</v>
      </c>
      <c r="AC116" t="n">
        <v>1756.201366121068</v>
      </c>
      <c r="AD116" t="n">
        <v>1418968.217759913</v>
      </c>
      <c r="AE116" t="n">
        <v>1941494.915998762</v>
      </c>
      <c r="AF116" t="n">
        <v>9.067412801091851e-07</v>
      </c>
      <c r="AG116" t="n">
        <v>0.7868055555555555</v>
      </c>
      <c r="AH116" t="n">
        <v>1756201.366121068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1411.909343366809</v>
      </c>
      <c r="AB117" t="n">
        <v>1931.836652638557</v>
      </c>
      <c r="AC117" t="n">
        <v>1747.464873860503</v>
      </c>
      <c r="AD117" t="n">
        <v>1411909.343366808</v>
      </c>
      <c r="AE117" t="n">
        <v>1931836.652638557</v>
      </c>
      <c r="AF117" t="n">
        <v>9.077685743709074e-07</v>
      </c>
      <c r="AG117" t="n">
        <v>0.7858333333333333</v>
      </c>
      <c r="AH117" t="n">
        <v>1747464.873860503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1413.033964064139</v>
      </c>
      <c r="AB118" t="n">
        <v>1933.375408291407</v>
      </c>
      <c r="AC118" t="n">
        <v>1748.856772833503</v>
      </c>
      <c r="AD118" t="n">
        <v>1413033.964064139</v>
      </c>
      <c r="AE118" t="n">
        <v>1933375.408291407</v>
      </c>
      <c r="AF118" t="n">
        <v>9.078199390839936e-07</v>
      </c>
      <c r="AG118" t="n">
        <v>0.7858333333333333</v>
      </c>
      <c r="AH118" t="n">
        <v>1748856.772833503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1413.752288314527</v>
      </c>
      <c r="AB119" t="n">
        <v>1934.358251221019</v>
      </c>
      <c r="AC119" t="n">
        <v>1749.745814613341</v>
      </c>
      <c r="AD119" t="n">
        <v>1413752.288314527</v>
      </c>
      <c r="AE119" t="n">
        <v>1934358.251221019</v>
      </c>
      <c r="AF119" t="n">
        <v>9.075631155185629e-07</v>
      </c>
      <c r="AG119" t="n">
        <v>0.7861111111111111</v>
      </c>
      <c r="AH119" t="n">
        <v>1749745.814613341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1413.223156710271</v>
      </c>
      <c r="AB120" t="n">
        <v>1933.634270016436</v>
      </c>
      <c r="AC120" t="n">
        <v>1749.09092915881</v>
      </c>
      <c r="AD120" t="n">
        <v>1413223.156710271</v>
      </c>
      <c r="AE120" t="n">
        <v>1933634.270016436</v>
      </c>
      <c r="AF120" t="n">
        <v>9.077685743709074e-07</v>
      </c>
      <c r="AG120" t="n">
        <v>0.7858333333333333</v>
      </c>
      <c r="AH120" t="n">
        <v>1749090.92915881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1410.952507992369</v>
      </c>
      <c r="AB121" t="n">
        <v>1930.52746826665</v>
      </c>
      <c r="AC121" t="n">
        <v>1746.2806362076</v>
      </c>
      <c r="AD121" t="n">
        <v>1410952.507992368</v>
      </c>
      <c r="AE121" t="n">
        <v>1930527.46826665</v>
      </c>
      <c r="AF121" t="n">
        <v>9.078713037970796e-07</v>
      </c>
      <c r="AG121" t="n">
        <v>0.7858333333333333</v>
      </c>
      <c r="AH121" t="n">
        <v>1746280.6362076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1410.579780844007</v>
      </c>
      <c r="AB122" t="n">
        <v>1930.017486538702</v>
      </c>
      <c r="AC122" t="n">
        <v>1745.819326420002</v>
      </c>
      <c r="AD122" t="n">
        <v>1410579.780844007</v>
      </c>
      <c r="AE122" t="n">
        <v>1930017.486538702</v>
      </c>
      <c r="AF122" t="n">
        <v>9.077172096578212e-07</v>
      </c>
      <c r="AG122" t="n">
        <v>0.7859722222222223</v>
      </c>
      <c r="AH122" t="n">
        <v>1745819.326420002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1407.88848628466</v>
      </c>
      <c r="AB123" t="n">
        <v>1926.335138591066</v>
      </c>
      <c r="AC123" t="n">
        <v>1742.488416592281</v>
      </c>
      <c r="AD123" t="n">
        <v>1407888.48628466</v>
      </c>
      <c r="AE123" t="n">
        <v>1926335.138591066</v>
      </c>
      <c r="AF123" t="n">
        <v>9.078199390839936e-07</v>
      </c>
      <c r="AG123" t="n">
        <v>0.7858333333333333</v>
      </c>
      <c r="AH123" t="n">
        <v>1742488.416592281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1405.837476424114</v>
      </c>
      <c r="AB124" t="n">
        <v>1923.528856415698</v>
      </c>
      <c r="AC124" t="n">
        <v>1739.949962049089</v>
      </c>
      <c r="AD124" t="n">
        <v>1405837.476424114</v>
      </c>
      <c r="AE124" t="n">
        <v>1923528.856415698</v>
      </c>
      <c r="AF124" t="n">
        <v>9.087958686326297e-07</v>
      </c>
      <c r="AG124" t="n">
        <v>0.785</v>
      </c>
      <c r="AH124" t="n">
        <v>1739949.962049089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1407.663856364805</v>
      </c>
      <c r="AB125" t="n">
        <v>1926.027790024748</v>
      </c>
      <c r="AC125" t="n">
        <v>1742.210400941766</v>
      </c>
      <c r="AD125" t="n">
        <v>1407663.856364805</v>
      </c>
      <c r="AE125" t="n">
        <v>1926027.790024748</v>
      </c>
      <c r="AF125" t="n">
        <v>9.086931392064573e-07</v>
      </c>
      <c r="AG125" t="n">
        <v>0.785</v>
      </c>
      <c r="AH125" t="n">
        <v>1742210.400941766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1407.282691787897</v>
      </c>
      <c r="AB126" t="n">
        <v>1925.506263834827</v>
      </c>
      <c r="AC126" t="n">
        <v>1741.738648479445</v>
      </c>
      <c r="AD126" t="n">
        <v>1407282.691787896</v>
      </c>
      <c r="AE126" t="n">
        <v>1925506.263834827</v>
      </c>
      <c r="AF126" t="n">
        <v>9.086417744933713e-07</v>
      </c>
      <c r="AG126" t="n">
        <v>0.7851388888888889</v>
      </c>
      <c r="AH126" t="n">
        <v>1741738.648479445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1406.169560771312</v>
      </c>
      <c r="AB127" t="n">
        <v>1923.983228870062</v>
      </c>
      <c r="AC127" t="n">
        <v>1740.360969834124</v>
      </c>
      <c r="AD127" t="n">
        <v>1406169.560771312</v>
      </c>
      <c r="AE127" t="n">
        <v>1923983.228870062</v>
      </c>
      <c r="AF127" t="n">
        <v>9.08949962771888e-07</v>
      </c>
      <c r="AG127" t="n">
        <v>0.7848611111111111</v>
      </c>
      <c r="AH127" t="n">
        <v>1740360.969834124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1404.298499755261</v>
      </c>
      <c r="AB128" t="n">
        <v>1921.423160642514</v>
      </c>
      <c r="AC128" t="n">
        <v>1738.045230925135</v>
      </c>
      <c r="AD128" t="n">
        <v>1404298.499755261</v>
      </c>
      <c r="AE128" t="n">
        <v>1921423.160642514</v>
      </c>
      <c r="AF128" t="n">
        <v>9.090526921980603e-07</v>
      </c>
      <c r="AG128" t="n">
        <v>0.7847222222222222</v>
      </c>
      <c r="AH128" t="n">
        <v>1738045.230925136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1403.909994349116</v>
      </c>
      <c r="AB129" t="n">
        <v>1920.891590406178</v>
      </c>
      <c r="AC129" t="n">
        <v>1737.564393006091</v>
      </c>
      <c r="AD129" t="n">
        <v>1403909.994349116</v>
      </c>
      <c r="AE129" t="n">
        <v>1920891.590406178</v>
      </c>
      <c r="AF129" t="n">
        <v>9.087958686326297e-07</v>
      </c>
      <c r="AG129" t="n">
        <v>0.785</v>
      </c>
      <c r="AH129" t="n">
        <v>1737564.393006091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1402.497350418798</v>
      </c>
      <c r="AB130" t="n">
        <v>1918.958748659265</v>
      </c>
      <c r="AC130" t="n">
        <v>1735.816018962744</v>
      </c>
      <c r="AD130" t="n">
        <v>1402497.350418798</v>
      </c>
      <c r="AE130" t="n">
        <v>1918958.748659265</v>
      </c>
      <c r="AF130" t="n">
        <v>9.086417744933713e-07</v>
      </c>
      <c r="AG130" t="n">
        <v>0.7851388888888889</v>
      </c>
      <c r="AH130" t="n">
        <v>1735816.018962743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1399.503058350527</v>
      </c>
      <c r="AB131" t="n">
        <v>1914.861826152614</v>
      </c>
      <c r="AC131" t="n">
        <v>1732.11010099006</v>
      </c>
      <c r="AD131" t="n">
        <v>1399503.058350527</v>
      </c>
      <c r="AE131" t="n">
        <v>1914861.826152614</v>
      </c>
      <c r="AF131" t="n">
        <v>9.097717981812658e-07</v>
      </c>
      <c r="AG131" t="n">
        <v>0.7841666666666667</v>
      </c>
      <c r="AH131" t="n">
        <v>1732110.10099006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1398.071688943015</v>
      </c>
      <c r="AB132" t="n">
        <v>1912.903363381695</v>
      </c>
      <c r="AC132" t="n">
        <v>1730.338551157278</v>
      </c>
      <c r="AD132" t="n">
        <v>1398071.688943015</v>
      </c>
      <c r="AE132" t="n">
        <v>1912903.363381695</v>
      </c>
      <c r="AF132" t="n">
        <v>9.102340805990408e-07</v>
      </c>
      <c r="AG132" t="n">
        <v>0.7837499999999999</v>
      </c>
      <c r="AH132" t="n">
        <v>1730338.551157278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1398.304365556882</v>
      </c>
      <c r="AB133" t="n">
        <v>1913.221721789754</v>
      </c>
      <c r="AC133" t="n">
        <v>1730.626525885691</v>
      </c>
      <c r="AD133" t="n">
        <v>1398304.365556882</v>
      </c>
      <c r="AE133" t="n">
        <v>1913221.721789754</v>
      </c>
      <c r="AF133" t="n">
        <v>9.101827158859547e-07</v>
      </c>
      <c r="AG133" t="n">
        <v>0.7837499999999999</v>
      </c>
      <c r="AH133" t="n">
        <v>1730626.525885691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1398.250248933755</v>
      </c>
      <c r="AB134" t="n">
        <v>1913.147677038535</v>
      </c>
      <c r="AC134" t="n">
        <v>1730.559547861606</v>
      </c>
      <c r="AD134" t="n">
        <v>1398250.248933755</v>
      </c>
      <c r="AE134" t="n">
        <v>1913147.677038535</v>
      </c>
      <c r="AF134" t="n">
        <v>9.101827158859547e-07</v>
      </c>
      <c r="AG134" t="n">
        <v>0.7838888888888889</v>
      </c>
      <c r="AH134" t="n">
        <v>1730559.547861606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1397.820608150627</v>
      </c>
      <c r="AB135" t="n">
        <v>1912.559823564646</v>
      </c>
      <c r="AC135" t="n">
        <v>1730.027798298207</v>
      </c>
      <c r="AD135" t="n">
        <v>1397820.608150627</v>
      </c>
      <c r="AE135" t="n">
        <v>1912559.823564647</v>
      </c>
      <c r="AF135" t="n">
        <v>9.100799864597825e-07</v>
      </c>
      <c r="AG135" t="n">
        <v>0.7838888888888889</v>
      </c>
      <c r="AH135" t="n">
        <v>1730027.798298208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1395.62860990061</v>
      </c>
      <c r="AB136" t="n">
        <v>1909.560634854835</v>
      </c>
      <c r="AC136" t="n">
        <v>1727.314847949473</v>
      </c>
      <c r="AD136" t="n">
        <v>1395628.60990061</v>
      </c>
      <c r="AE136" t="n">
        <v>1909560.634854835</v>
      </c>
      <c r="AF136" t="n">
        <v>9.102340805990408e-07</v>
      </c>
      <c r="AG136" t="n">
        <v>0.7837499999999999</v>
      </c>
      <c r="AH136" t="n">
        <v>1727314.847949473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1393.680925665839</v>
      </c>
      <c r="AB137" t="n">
        <v>1906.895727359058</v>
      </c>
      <c r="AC137" t="n">
        <v>1724.904275484871</v>
      </c>
      <c r="AD137" t="n">
        <v>1393680.925665839</v>
      </c>
      <c r="AE137" t="n">
        <v>1906895.727359058</v>
      </c>
      <c r="AF137" t="n">
        <v>9.100286217466965e-07</v>
      </c>
      <c r="AG137" t="n">
        <v>0.7838888888888889</v>
      </c>
      <c r="AH137" t="n">
        <v>1724904.275484871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1391.032521529222</v>
      </c>
      <c r="AB138" t="n">
        <v>1903.272063979994</v>
      </c>
      <c r="AC138" t="n">
        <v>1721.626449452862</v>
      </c>
      <c r="AD138" t="n">
        <v>1391032.521529222</v>
      </c>
      <c r="AE138" t="n">
        <v>1903272.063979994</v>
      </c>
      <c r="AF138" t="n">
        <v>9.100286217466965e-07</v>
      </c>
      <c r="AG138" t="n">
        <v>0.7838888888888889</v>
      </c>
      <c r="AH138" t="n">
        <v>1721626.449452862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1390.061954451826</v>
      </c>
      <c r="AB139" t="n">
        <v>1901.944091286304</v>
      </c>
      <c r="AC139" t="n">
        <v>1720.425216609236</v>
      </c>
      <c r="AD139" t="n">
        <v>1390061.954451826</v>
      </c>
      <c r="AE139" t="n">
        <v>1901944.091286304</v>
      </c>
      <c r="AF139" t="n">
        <v>9.111072807215049e-07</v>
      </c>
      <c r="AG139" t="n">
        <v>0.7830555555555556</v>
      </c>
      <c r="AH139" t="n">
        <v>1720425.216609236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1389.724298767889</v>
      </c>
      <c r="AB140" t="n">
        <v>1901.482095883224</v>
      </c>
      <c r="AC140" t="n">
        <v>1720.007313399011</v>
      </c>
      <c r="AD140" t="n">
        <v>1389724.298767889</v>
      </c>
      <c r="AE140" t="n">
        <v>1901482.095883223</v>
      </c>
      <c r="AF140" t="n">
        <v>9.111586454345909e-07</v>
      </c>
      <c r="AG140" t="n">
        <v>0.7829166666666666</v>
      </c>
      <c r="AH140" t="n">
        <v>1720007.313399011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1391.08460987464</v>
      </c>
      <c r="AB141" t="n">
        <v>1903.34333355217</v>
      </c>
      <c r="AC141" t="n">
        <v>1721.690917157096</v>
      </c>
      <c r="AD141" t="n">
        <v>1391084.60987464</v>
      </c>
      <c r="AE141" t="n">
        <v>1903343.33355217</v>
      </c>
      <c r="AF141" t="n">
        <v>9.111072807215049e-07</v>
      </c>
      <c r="AG141" t="n">
        <v>0.7830555555555556</v>
      </c>
      <c r="AH141" t="n">
        <v>1721690.917157097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1390.385420187632</v>
      </c>
      <c r="AB142" t="n">
        <v>1902.386671376334</v>
      </c>
      <c r="AC142" t="n">
        <v>1720.825557476639</v>
      </c>
      <c r="AD142" t="n">
        <v>1390385.420187632</v>
      </c>
      <c r="AE142" t="n">
        <v>1902386.671376334</v>
      </c>
      <c r="AF142" t="n">
        <v>9.113127395738493e-07</v>
      </c>
      <c r="AG142" t="n">
        <v>0.7827777777777778</v>
      </c>
      <c r="AH142" t="n">
        <v>1720825.557476639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1388.006334509759</v>
      </c>
      <c r="AB143" t="n">
        <v>1899.131501394015</v>
      </c>
      <c r="AC143" t="n">
        <v>1717.881056348773</v>
      </c>
      <c r="AD143" t="n">
        <v>1388006.334509759</v>
      </c>
      <c r="AE143" t="n">
        <v>1899131.501394016</v>
      </c>
      <c r="AF143" t="n">
        <v>9.111586454345909e-07</v>
      </c>
      <c r="AG143" t="n">
        <v>0.7829166666666666</v>
      </c>
      <c r="AH143" t="n">
        <v>1717881.056348773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1387.590792233308</v>
      </c>
      <c r="AB144" t="n">
        <v>1898.562938118944</v>
      </c>
      <c r="AC144" t="n">
        <v>1717.366755954691</v>
      </c>
      <c r="AD144" t="n">
        <v>1387590.792233308</v>
      </c>
      <c r="AE144" t="n">
        <v>1898562.938118944</v>
      </c>
      <c r="AF144" t="n">
        <v>9.113127395738493e-07</v>
      </c>
      <c r="AG144" t="n">
        <v>0.7827777777777778</v>
      </c>
      <c r="AH144" t="n">
        <v>1717366.755954691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1387.086395968381</v>
      </c>
      <c r="AB145" t="n">
        <v>1897.872800896879</v>
      </c>
      <c r="AC145" t="n">
        <v>1716.742484460485</v>
      </c>
      <c r="AD145" t="n">
        <v>1387086.395968381</v>
      </c>
      <c r="AE145" t="n">
        <v>1897872.800896879</v>
      </c>
      <c r="AF145" t="n">
        <v>9.113127395738493e-07</v>
      </c>
      <c r="AG145" t="n">
        <v>0.7827777777777778</v>
      </c>
      <c r="AH145" t="n">
        <v>1716742.484460485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1387.071959819398</v>
      </c>
      <c r="AB146" t="n">
        <v>1897.853048720961</v>
      </c>
      <c r="AC146" t="n">
        <v>1716.724617404515</v>
      </c>
      <c r="AD146" t="n">
        <v>1387071.959819398</v>
      </c>
      <c r="AE146" t="n">
        <v>1897853.048720961</v>
      </c>
      <c r="AF146" t="n">
        <v>9.110045512953326e-07</v>
      </c>
      <c r="AG146" t="n">
        <v>0.7830555555555556</v>
      </c>
      <c r="AH146" t="n">
        <v>1716724.617404515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1384.416765446066</v>
      </c>
      <c r="AB147" t="n">
        <v>1894.22009464046</v>
      </c>
      <c r="AC147" t="n">
        <v>1713.438387362574</v>
      </c>
      <c r="AD147" t="n">
        <v>1384416.765446066</v>
      </c>
      <c r="AE147" t="n">
        <v>1894220.09464046</v>
      </c>
      <c r="AF147" t="n">
        <v>9.110559160084187e-07</v>
      </c>
      <c r="AG147" t="n">
        <v>0.7830555555555556</v>
      </c>
      <c r="AH147" t="n">
        <v>1713438.387362574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1381.224027104561</v>
      </c>
      <c r="AB148" t="n">
        <v>1889.851649187938</v>
      </c>
      <c r="AC148" t="n">
        <v>1709.486860212889</v>
      </c>
      <c r="AD148" t="n">
        <v>1381224.027104561</v>
      </c>
      <c r="AE148" t="n">
        <v>1889851.649187938</v>
      </c>
      <c r="AF148" t="n">
        <v>9.124941279748299e-07</v>
      </c>
      <c r="AG148" t="n">
        <v>0.7818055555555555</v>
      </c>
      <c r="AH148" t="n">
        <v>1709486.860212889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1382.980321078699</v>
      </c>
      <c r="AB149" t="n">
        <v>1892.254688085576</v>
      </c>
      <c r="AC149" t="n">
        <v>1711.660556450823</v>
      </c>
      <c r="AD149" t="n">
        <v>1382980.321078699</v>
      </c>
      <c r="AE149" t="n">
        <v>1892254.688085576</v>
      </c>
      <c r="AF149" t="n">
        <v>9.124941279748299e-07</v>
      </c>
      <c r="AG149" t="n">
        <v>0.7818055555555555</v>
      </c>
      <c r="AH149" t="n">
        <v>1711660.556450823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1382.49406192841</v>
      </c>
      <c r="AB150" t="n">
        <v>1891.58936686391</v>
      </c>
      <c r="AC150" t="n">
        <v>1711.058732552768</v>
      </c>
      <c r="AD150" t="n">
        <v>1382494.06192841</v>
      </c>
      <c r="AE150" t="n">
        <v>1891589.36686391</v>
      </c>
      <c r="AF150" t="n">
        <v>9.125968574010021e-07</v>
      </c>
      <c r="AG150" t="n">
        <v>0.7816666666666667</v>
      </c>
      <c r="AH150" t="n">
        <v>1711058.732552768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1383.383268745086</v>
      </c>
      <c r="AB151" t="n">
        <v>1892.806018859523</v>
      </c>
      <c r="AC151" t="n">
        <v>1712.159268989502</v>
      </c>
      <c r="AD151" t="n">
        <v>1383383.268745086</v>
      </c>
      <c r="AE151" t="n">
        <v>1892806.018859523</v>
      </c>
      <c r="AF151" t="n">
        <v>9.125968574010021e-07</v>
      </c>
      <c r="AG151" t="n">
        <v>0.7818055555555555</v>
      </c>
      <c r="AH151" t="n">
        <v>1712159.268989502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1383.303295041386</v>
      </c>
      <c r="AB152" t="n">
        <v>1892.69659530993</v>
      </c>
      <c r="AC152" t="n">
        <v>1712.060288669906</v>
      </c>
      <c r="AD152" t="n">
        <v>1383303.295041387</v>
      </c>
      <c r="AE152" t="n">
        <v>1892696.59530993</v>
      </c>
      <c r="AF152" t="n">
        <v>9.123913985486576e-07</v>
      </c>
      <c r="AG152" t="n">
        <v>0.7819444444444444</v>
      </c>
      <c r="AH152" t="n">
        <v>1712060.288669906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1382.282078924184</v>
      </c>
      <c r="AB153" t="n">
        <v>1891.299322365499</v>
      </c>
      <c r="AC153" t="n">
        <v>1710.796369494206</v>
      </c>
      <c r="AD153" t="n">
        <v>1382282.078924184</v>
      </c>
      <c r="AE153" t="n">
        <v>1891299.322365499</v>
      </c>
      <c r="AF153" t="n">
        <v>9.123913985486576e-07</v>
      </c>
      <c r="AG153" t="n">
        <v>0.7819444444444444</v>
      </c>
      <c r="AH153" t="n">
        <v>1710796.369494206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1380.016570866821</v>
      </c>
      <c r="AB154" t="n">
        <v>1888.199554294253</v>
      </c>
      <c r="AC154" t="n">
        <v>1707.992438937128</v>
      </c>
      <c r="AD154" t="n">
        <v>1380016.570866821</v>
      </c>
      <c r="AE154" t="n">
        <v>1888199.554294253</v>
      </c>
      <c r="AF154" t="n">
        <v>9.125454926879159e-07</v>
      </c>
      <c r="AG154" t="n">
        <v>0.7818055555555555</v>
      </c>
      <c r="AH154" t="n">
        <v>1707992.438937128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1377.788751385529</v>
      </c>
      <c r="AB155" t="n">
        <v>1885.151353395491</v>
      </c>
      <c r="AC155" t="n">
        <v>1705.235154053966</v>
      </c>
      <c r="AD155" t="n">
        <v>1377788.751385529</v>
      </c>
      <c r="AE155" t="n">
        <v>1885151.353395491</v>
      </c>
      <c r="AF155" t="n">
        <v>9.124427632617438e-07</v>
      </c>
      <c r="AG155" t="n">
        <v>0.7818055555555555</v>
      </c>
      <c r="AH155" t="n">
        <v>1705235.154053966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1375.487161696464</v>
      </c>
      <c r="AB156" t="n">
        <v>1882.002216843941</v>
      </c>
      <c r="AC156" t="n">
        <v>1702.386566675055</v>
      </c>
      <c r="AD156" t="n">
        <v>1375487.161696464</v>
      </c>
      <c r="AE156" t="n">
        <v>1882002.216843941</v>
      </c>
      <c r="AF156" t="n">
        <v>9.125968574010021e-07</v>
      </c>
      <c r="AG156" t="n">
        <v>0.7816666666666667</v>
      </c>
      <c r="AH156" t="n">
        <v>1702386.566675055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1374.45753016544</v>
      </c>
      <c r="AB157" t="n">
        <v>1880.593429559057</v>
      </c>
      <c r="AC157" t="n">
        <v>1701.112232071395</v>
      </c>
      <c r="AD157" t="n">
        <v>1374457.53016544</v>
      </c>
      <c r="AE157" t="n">
        <v>1880593.429559057</v>
      </c>
      <c r="AF157" t="n">
        <v>9.124941279748299e-07</v>
      </c>
      <c r="AG157" t="n">
        <v>0.7818055555555555</v>
      </c>
      <c r="AH157" t="n">
        <v>1701112.232071395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1371.084879919553</v>
      </c>
      <c r="AB158" t="n">
        <v>1875.978820701806</v>
      </c>
      <c r="AC158" t="n">
        <v>1696.938035006836</v>
      </c>
      <c r="AD158" t="n">
        <v>1371084.879919553</v>
      </c>
      <c r="AE158" t="n">
        <v>1875978.820701806</v>
      </c>
      <c r="AF158" t="n">
        <v>9.137268810888967e-07</v>
      </c>
      <c r="AG158" t="n">
        <v>0.7808333333333333</v>
      </c>
      <c r="AH158" t="n">
        <v>1696938.035006836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1208.826488206451</v>
      </c>
      <c r="AB2" t="n">
        <v>1653.969730824907</v>
      </c>
      <c r="AC2" t="n">
        <v>1496.117181076074</v>
      </c>
      <c r="AD2" t="n">
        <v>1208826.488206451</v>
      </c>
      <c r="AE2" t="n">
        <v>1653969.730824907</v>
      </c>
      <c r="AF2" t="n">
        <v>8.534626473928148e-07</v>
      </c>
      <c r="AG2" t="n">
        <v>0.9865277777777778</v>
      </c>
      <c r="AH2" t="n">
        <v>1496117.181076074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1092.010213608045</v>
      </c>
      <c r="AB3" t="n">
        <v>1494.136550349054</v>
      </c>
      <c r="AC3" t="n">
        <v>1351.538255017559</v>
      </c>
      <c r="AD3" t="n">
        <v>1092010.213608045</v>
      </c>
      <c r="AE3" t="n">
        <v>1494136.550349054</v>
      </c>
      <c r="AF3" t="n">
        <v>9.036592003151939e-07</v>
      </c>
      <c r="AG3" t="n">
        <v>0.9316666666666666</v>
      </c>
      <c r="AH3" t="n">
        <v>1351538.255017559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1020.107764148433</v>
      </c>
      <c r="AB4" t="n">
        <v>1395.756446886219</v>
      </c>
      <c r="AC4" t="n">
        <v>1262.547410551874</v>
      </c>
      <c r="AD4" t="n">
        <v>1020107.764148433</v>
      </c>
      <c r="AE4" t="n">
        <v>1395756.446886219</v>
      </c>
      <c r="AF4" t="n">
        <v>9.383966699100286e-07</v>
      </c>
      <c r="AG4" t="n">
        <v>0.8972222222222221</v>
      </c>
      <c r="AH4" t="n">
        <v>1262547.410551874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971.2572022880538</v>
      </c>
      <c r="AB5" t="n">
        <v>1328.916953014161</v>
      </c>
      <c r="AC5" t="n">
        <v>1202.086984165147</v>
      </c>
      <c r="AD5" t="n">
        <v>971257.2022880538</v>
      </c>
      <c r="AE5" t="n">
        <v>1328916.953014161</v>
      </c>
      <c r="AF5" t="n">
        <v>9.634343225150316e-07</v>
      </c>
      <c r="AG5" t="n">
        <v>0.8738888888888889</v>
      </c>
      <c r="AH5" t="n">
        <v>1202086.984165146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935.9366615255849</v>
      </c>
      <c r="AB6" t="n">
        <v>1280.589830910667</v>
      </c>
      <c r="AC6" t="n">
        <v>1158.372134767668</v>
      </c>
      <c r="AD6" t="n">
        <v>935936.6615255849</v>
      </c>
      <c r="AE6" t="n">
        <v>1280589.830910667</v>
      </c>
      <c r="AF6" t="n">
        <v>9.822277179328306e-07</v>
      </c>
      <c r="AG6" t="n">
        <v>0.8572222222222222</v>
      </c>
      <c r="AH6" t="n">
        <v>1158372.134767668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908.6495467740303</v>
      </c>
      <c r="AB7" t="n">
        <v>1243.254396685049</v>
      </c>
      <c r="AC7" t="n">
        <v>1124.599941983932</v>
      </c>
      <c r="AD7" t="n">
        <v>908649.5467740303</v>
      </c>
      <c r="AE7" t="n">
        <v>1243254.396685049</v>
      </c>
      <c r="AF7" t="n">
        <v>9.968380672737645e-07</v>
      </c>
      <c r="AG7" t="n">
        <v>0.8447222222222223</v>
      </c>
      <c r="AH7" t="n">
        <v>1124599.941983932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886.3649124601263</v>
      </c>
      <c r="AB8" t="n">
        <v>1212.763576888085</v>
      </c>
      <c r="AC8" t="n">
        <v>1097.019123234256</v>
      </c>
      <c r="AD8" t="n">
        <v>886364.9124601263</v>
      </c>
      <c r="AE8" t="n">
        <v>1212763.576888085</v>
      </c>
      <c r="AF8" t="n">
        <v>1.008841590798681e-06</v>
      </c>
      <c r="AG8" t="n">
        <v>0.8345833333333333</v>
      </c>
      <c r="AH8" t="n">
        <v>1097019.123234256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866.81102710199</v>
      </c>
      <c r="AB9" t="n">
        <v>1186.009088284545</v>
      </c>
      <c r="AC9" t="n">
        <v>1072.818045472877</v>
      </c>
      <c r="AD9" t="n">
        <v>866811.0271019901</v>
      </c>
      <c r="AE9" t="n">
        <v>1186009.088284545</v>
      </c>
      <c r="AF9" t="n">
        <v>1.019147646350377e-06</v>
      </c>
      <c r="AG9" t="n">
        <v>0.82625</v>
      </c>
      <c r="AH9" t="n">
        <v>1072818.045472877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852.1166654785972</v>
      </c>
      <c r="AB10" t="n">
        <v>1165.903614441936</v>
      </c>
      <c r="AC10" t="n">
        <v>1054.631409835597</v>
      </c>
      <c r="AD10" t="n">
        <v>852116.6654785972</v>
      </c>
      <c r="AE10" t="n">
        <v>1165903.614441936</v>
      </c>
      <c r="AF10" t="n">
        <v>1.026665004517497e-06</v>
      </c>
      <c r="AG10" t="n">
        <v>0.8201388888888889</v>
      </c>
      <c r="AH10" t="n">
        <v>1054631.409835597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837.4970059755278</v>
      </c>
      <c r="AB11" t="n">
        <v>1145.900351335979</v>
      </c>
      <c r="AC11" t="n">
        <v>1036.537230085717</v>
      </c>
      <c r="AD11" t="n">
        <v>837497.0059755278</v>
      </c>
      <c r="AE11" t="n">
        <v>1145900.351335979</v>
      </c>
      <c r="AF11" t="n">
        <v>1.034061114972243e-06</v>
      </c>
      <c r="AG11" t="n">
        <v>0.8143055555555556</v>
      </c>
      <c r="AH11" t="n">
        <v>1036537.230085717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825.4074351337987</v>
      </c>
      <c r="AB12" t="n">
        <v>1129.358867156102</v>
      </c>
      <c r="AC12" t="n">
        <v>1021.574441939848</v>
      </c>
      <c r="AD12" t="n">
        <v>825407.4351337986</v>
      </c>
      <c r="AE12" t="n">
        <v>1129358.867156102</v>
      </c>
      <c r="AF12" t="n">
        <v>1.03975975745377e-06</v>
      </c>
      <c r="AG12" t="n">
        <v>0.8097222222222222</v>
      </c>
      <c r="AH12" t="n">
        <v>1021574.441939848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813.1229111369269</v>
      </c>
      <c r="AB13" t="n">
        <v>1112.550639468633</v>
      </c>
      <c r="AC13" t="n">
        <v>1006.370367912375</v>
      </c>
      <c r="AD13" t="n">
        <v>813122.9111369269</v>
      </c>
      <c r="AE13" t="n">
        <v>1112550.639468633</v>
      </c>
      <c r="AF13" t="n">
        <v>1.045519023791482e-06</v>
      </c>
      <c r="AG13" t="n">
        <v>0.8054166666666667</v>
      </c>
      <c r="AH13" t="n">
        <v>1006370.367912375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804.1687480825576</v>
      </c>
      <c r="AB14" t="n">
        <v>1100.299158547851</v>
      </c>
      <c r="AC14" t="n">
        <v>995.2881511356109</v>
      </c>
      <c r="AD14" t="n">
        <v>804168.7480825576</v>
      </c>
      <c r="AE14" t="n">
        <v>1100299.158547851</v>
      </c>
      <c r="AF14" t="n">
        <v>1.049459574443601e-06</v>
      </c>
      <c r="AG14" t="n">
        <v>0.8023611111111112</v>
      </c>
      <c r="AH14" t="n">
        <v>995288.1511356109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792.5309908578179</v>
      </c>
      <c r="AB15" t="n">
        <v>1084.375865691349</v>
      </c>
      <c r="AC15" t="n">
        <v>980.8845550008515</v>
      </c>
      <c r="AD15" t="n">
        <v>792530.9908578178</v>
      </c>
      <c r="AE15" t="n">
        <v>1084375.865691348</v>
      </c>
      <c r="AF15" t="n">
        <v>1.054248859082331e-06</v>
      </c>
      <c r="AG15" t="n">
        <v>0.7986111111111112</v>
      </c>
      <c r="AH15" t="n">
        <v>980884.5550008515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784.4538033836376</v>
      </c>
      <c r="AB16" t="n">
        <v>1073.324301448813</v>
      </c>
      <c r="AC16" t="n">
        <v>970.8877365386554</v>
      </c>
      <c r="AD16" t="n">
        <v>784453.8033836376</v>
      </c>
      <c r="AE16" t="n">
        <v>1073324.301448813</v>
      </c>
      <c r="AF16" t="n">
        <v>1.05734067574784e-06</v>
      </c>
      <c r="AG16" t="n">
        <v>0.7963888888888889</v>
      </c>
      <c r="AH16" t="n">
        <v>970887.7365386555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775.5877976232208</v>
      </c>
      <c r="AB17" t="n">
        <v>1061.193441226842</v>
      </c>
      <c r="AC17" t="n">
        <v>959.9146285905003</v>
      </c>
      <c r="AD17" t="n">
        <v>775587.7976232208</v>
      </c>
      <c r="AE17" t="n">
        <v>1061193.441226842</v>
      </c>
      <c r="AF17" t="n">
        <v>1.06091748326284e-06</v>
      </c>
      <c r="AG17" t="n">
        <v>0.7936111111111112</v>
      </c>
      <c r="AH17" t="n">
        <v>959914.6285905003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767.0544735104451</v>
      </c>
      <c r="AB18" t="n">
        <v>1049.517770712052</v>
      </c>
      <c r="AC18" t="n">
        <v>949.3532676827352</v>
      </c>
      <c r="AD18" t="n">
        <v>767054.4735104451</v>
      </c>
      <c r="AE18" t="n">
        <v>1049517.770712052</v>
      </c>
      <c r="AF18" t="n">
        <v>1.064130547640722e-06</v>
      </c>
      <c r="AG18" t="n">
        <v>0.79125</v>
      </c>
      <c r="AH18" t="n">
        <v>949353.2676827352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758.8917039412162</v>
      </c>
      <c r="AB19" t="n">
        <v>1038.349109271455</v>
      </c>
      <c r="AC19" t="n">
        <v>939.2505276147143</v>
      </c>
      <c r="AD19" t="n">
        <v>758891.7039412162</v>
      </c>
      <c r="AE19" t="n">
        <v>1038349.109271455</v>
      </c>
      <c r="AF19" t="n">
        <v>1.06655550188818e-06</v>
      </c>
      <c r="AG19" t="n">
        <v>0.7894444444444445</v>
      </c>
      <c r="AH19" t="n">
        <v>939250.5276147143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750.7828277207497</v>
      </c>
      <c r="AB20" t="n">
        <v>1027.254187088242</v>
      </c>
      <c r="AC20" t="n">
        <v>929.2144892328461</v>
      </c>
      <c r="AD20" t="n">
        <v>750782.8277207497</v>
      </c>
      <c r="AE20" t="n">
        <v>1027254.187088242</v>
      </c>
      <c r="AF20" t="n">
        <v>1.06928357541657e-06</v>
      </c>
      <c r="AG20" t="n">
        <v>0.7873611111111111</v>
      </c>
      <c r="AH20" t="n">
        <v>929214.4892328461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743.0475101806301</v>
      </c>
      <c r="AB21" t="n">
        <v>1016.670384371725</v>
      </c>
      <c r="AC21" t="n">
        <v>919.6407897931333</v>
      </c>
      <c r="AD21" t="n">
        <v>743047.51018063</v>
      </c>
      <c r="AE21" t="n">
        <v>1016670.384371725</v>
      </c>
      <c r="AF21" t="n">
        <v>1.070920419533604e-06</v>
      </c>
      <c r="AG21" t="n">
        <v>0.78625</v>
      </c>
      <c r="AH21" t="n">
        <v>919640.7897931333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734.9531841586694</v>
      </c>
      <c r="AB22" t="n">
        <v>1005.595370412017</v>
      </c>
      <c r="AC22" t="n">
        <v>909.62275962186</v>
      </c>
      <c r="AD22" t="n">
        <v>734953.1841586694</v>
      </c>
      <c r="AE22" t="n">
        <v>1005595.370412017</v>
      </c>
      <c r="AF22" t="n">
        <v>1.073709116918181e-06</v>
      </c>
      <c r="AG22" t="n">
        <v>0.7841666666666667</v>
      </c>
      <c r="AH22" t="n">
        <v>909622.75962186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730.2280472528531</v>
      </c>
      <c r="AB23" t="n">
        <v>999.1302296391511</v>
      </c>
      <c r="AC23" t="n">
        <v>903.7746428104745</v>
      </c>
      <c r="AD23" t="n">
        <v>730228.0472528532</v>
      </c>
      <c r="AE23" t="n">
        <v>999130.2296391511</v>
      </c>
      <c r="AF23" t="n">
        <v>1.074679098617164e-06</v>
      </c>
      <c r="AG23" t="n">
        <v>0.7834722222222221</v>
      </c>
      <c r="AH23" t="n">
        <v>903774.6428104745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726.5610775481711</v>
      </c>
      <c r="AB24" t="n">
        <v>994.1129199139194</v>
      </c>
      <c r="AC24" t="n">
        <v>899.2361780835803</v>
      </c>
      <c r="AD24" t="n">
        <v>726561.077548171</v>
      </c>
      <c r="AE24" t="n">
        <v>994112.9199139194</v>
      </c>
      <c r="AF24" t="n">
        <v>1.075952199597079e-06</v>
      </c>
      <c r="AG24" t="n">
        <v>0.7825000000000001</v>
      </c>
      <c r="AH24" t="n">
        <v>899236.1780835803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725.031341210864</v>
      </c>
      <c r="AB25" t="n">
        <v>992.0198671700114</v>
      </c>
      <c r="AC25" t="n">
        <v>897.3428833559331</v>
      </c>
      <c r="AD25" t="n">
        <v>725031.3412108639</v>
      </c>
      <c r="AE25" t="n">
        <v>992019.8671700114</v>
      </c>
      <c r="AF25" t="n">
        <v>1.076012823453266e-06</v>
      </c>
      <c r="AG25" t="n">
        <v>0.7825000000000001</v>
      </c>
      <c r="AH25" t="n">
        <v>897342.883355933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726.8337373626842</v>
      </c>
      <c r="AB26" t="n">
        <v>994.4859851010384</v>
      </c>
      <c r="AC26" t="n">
        <v>899.573638452841</v>
      </c>
      <c r="AD26" t="n">
        <v>726833.7373626842</v>
      </c>
      <c r="AE26" t="n">
        <v>994485.9851010384</v>
      </c>
      <c r="AF26" t="n">
        <v>1.075830951884706e-06</v>
      </c>
      <c r="AG26" t="n">
        <v>0.7826388888888889</v>
      </c>
      <c r="AH26" t="n">
        <v>899573.638452841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1670.93097250458</v>
      </c>
      <c r="AB2" t="n">
        <v>2286.241472852639</v>
      </c>
      <c r="AC2" t="n">
        <v>2068.045795443644</v>
      </c>
      <c r="AD2" t="n">
        <v>1670930.97250458</v>
      </c>
      <c r="AE2" t="n">
        <v>2286241.472852639</v>
      </c>
      <c r="AF2" t="n">
        <v>7.421865785129522e-07</v>
      </c>
      <c r="AG2" t="n">
        <v>1.085416666666667</v>
      </c>
      <c r="AH2" t="n">
        <v>2068045.795443644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1466.477741546835</v>
      </c>
      <c r="AB3" t="n">
        <v>2006.499542416292</v>
      </c>
      <c r="AC3" t="n">
        <v>1815.002042227875</v>
      </c>
      <c r="AD3" t="n">
        <v>1466477.741546835</v>
      </c>
      <c r="AE3" t="n">
        <v>2006499.542416292</v>
      </c>
      <c r="AF3" t="n">
        <v>8.015174271351878e-07</v>
      </c>
      <c r="AG3" t="n">
        <v>1.005</v>
      </c>
      <c r="AH3" t="n">
        <v>1815002.042227875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1347.609420191403</v>
      </c>
      <c r="AB4" t="n">
        <v>1843.858661037562</v>
      </c>
      <c r="AC4" t="n">
        <v>1667.883378300021</v>
      </c>
      <c r="AD4" t="n">
        <v>1347609.420191403</v>
      </c>
      <c r="AE4" t="n">
        <v>1843858.661037562</v>
      </c>
      <c r="AF4" t="n">
        <v>8.422892615256391e-07</v>
      </c>
      <c r="AG4" t="n">
        <v>0.9562499999999999</v>
      </c>
      <c r="AH4" t="n">
        <v>1667883.378300021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1270.316104581536</v>
      </c>
      <c r="AB5" t="n">
        <v>1738.102536679719</v>
      </c>
      <c r="AC5" t="n">
        <v>1572.220470021237</v>
      </c>
      <c r="AD5" t="n">
        <v>1270316.104581536</v>
      </c>
      <c r="AE5" t="n">
        <v>1738102.536679719</v>
      </c>
      <c r="AF5" t="n">
        <v>8.720416812159685e-07</v>
      </c>
      <c r="AG5" t="n">
        <v>0.9237500000000001</v>
      </c>
      <c r="AH5" t="n">
        <v>1572220.470021237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1212.33145063987</v>
      </c>
      <c r="AB6" t="n">
        <v>1658.76537505434</v>
      </c>
      <c r="AC6" t="n">
        <v>1500.455135750979</v>
      </c>
      <c r="AD6" t="n">
        <v>1212331.45063987</v>
      </c>
      <c r="AE6" t="n">
        <v>1658765.37505434</v>
      </c>
      <c r="AF6" t="n">
        <v>8.956464274420193e-07</v>
      </c>
      <c r="AG6" t="n">
        <v>0.8994444444444445</v>
      </c>
      <c r="AH6" t="n">
        <v>1500455.135750979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1171.614628021284</v>
      </c>
      <c r="AB7" t="n">
        <v>1603.054822048155</v>
      </c>
      <c r="AC7" t="n">
        <v>1450.061519733452</v>
      </c>
      <c r="AD7" t="n">
        <v>1171614.628021284</v>
      </c>
      <c r="AE7" t="n">
        <v>1603054.822048155</v>
      </c>
      <c r="AF7" t="n">
        <v>9.133354878816888e-07</v>
      </c>
      <c r="AG7" t="n">
        <v>0.8819444444444444</v>
      </c>
      <c r="AH7" t="n">
        <v>1450061.519733452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1138.040094784979</v>
      </c>
      <c r="AB8" t="n">
        <v>1557.116664470374</v>
      </c>
      <c r="AC8" t="n">
        <v>1408.507635440286</v>
      </c>
      <c r="AD8" t="n">
        <v>1138040.094784979</v>
      </c>
      <c r="AE8" t="n">
        <v>1557116.664470374</v>
      </c>
      <c r="AF8" t="n">
        <v>9.279507115892189e-07</v>
      </c>
      <c r="AG8" t="n">
        <v>0.8680555555555556</v>
      </c>
      <c r="AH8" t="n">
        <v>1408507.635440286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1111.684011749959</v>
      </c>
      <c r="AB9" t="n">
        <v>1521.055108913539</v>
      </c>
      <c r="AC9" t="n">
        <v>1375.887744133083</v>
      </c>
      <c r="AD9" t="n">
        <v>1111684.011749959</v>
      </c>
      <c r="AE9" t="n">
        <v>1521055.108913539</v>
      </c>
      <c r="AF9" t="n">
        <v>9.401300646788275e-07</v>
      </c>
      <c r="AG9" t="n">
        <v>0.8568055555555555</v>
      </c>
      <c r="AH9" t="n">
        <v>1375887.744133083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1089.185236158548</v>
      </c>
      <c r="AB10" t="n">
        <v>1490.271291573444</v>
      </c>
      <c r="AC10" t="n">
        <v>1348.041891114568</v>
      </c>
      <c r="AD10" t="n">
        <v>1089185.236158548</v>
      </c>
      <c r="AE10" t="n">
        <v>1490271.291573444</v>
      </c>
      <c r="AF10" t="n">
        <v>9.504535163452574e-07</v>
      </c>
      <c r="AG10" t="n">
        <v>0.8475</v>
      </c>
      <c r="AH10" t="n">
        <v>1348041.891114568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1071.660678036454</v>
      </c>
      <c r="AB11" t="n">
        <v>1466.293418021855</v>
      </c>
      <c r="AC11" t="n">
        <v>1326.352432161586</v>
      </c>
      <c r="AD11" t="n">
        <v>1071660.678036454</v>
      </c>
      <c r="AE11" t="n">
        <v>1466293.418021855</v>
      </c>
      <c r="AF11" t="n">
        <v>9.58341097393766e-07</v>
      </c>
      <c r="AG11" t="n">
        <v>0.8405555555555556</v>
      </c>
      <c r="AH11" t="n">
        <v>1326352.432161586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1054.130771086954</v>
      </c>
      <c r="AB12" t="n">
        <v>1442.308225968635</v>
      </c>
      <c r="AC12" t="n">
        <v>1304.656353174497</v>
      </c>
      <c r="AD12" t="n">
        <v>1054130.771086954</v>
      </c>
      <c r="AE12" t="n">
        <v>1442308.225968635</v>
      </c>
      <c r="AF12" t="n">
        <v>9.664026692006971e-07</v>
      </c>
      <c r="AG12" t="n">
        <v>0.8334722222222222</v>
      </c>
      <c r="AH12" t="n">
        <v>1304656.353174497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1040.293696516662</v>
      </c>
      <c r="AB13" t="n">
        <v>1423.375730092915</v>
      </c>
      <c r="AC13" t="n">
        <v>1287.530748133231</v>
      </c>
      <c r="AD13" t="n">
        <v>1040293.696516662</v>
      </c>
      <c r="AE13" t="n">
        <v>1423375.730092915</v>
      </c>
      <c r="AF13" t="n">
        <v>9.725503426649758e-07</v>
      </c>
      <c r="AG13" t="n">
        <v>0.8281944444444445</v>
      </c>
      <c r="AH13" t="n">
        <v>1287530.748133231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1027.551826343892</v>
      </c>
      <c r="AB14" t="n">
        <v>1405.941741190892</v>
      </c>
      <c r="AC14" t="n">
        <v>1271.76063466326</v>
      </c>
      <c r="AD14" t="n">
        <v>1027551.826343892</v>
      </c>
      <c r="AE14" t="n">
        <v>1405941.741190892</v>
      </c>
      <c r="AF14" t="n">
        <v>9.782340407734597e-07</v>
      </c>
      <c r="AG14" t="n">
        <v>0.8234722222222222</v>
      </c>
      <c r="AH14" t="n">
        <v>1271760.63466326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1015.360834039966</v>
      </c>
      <c r="AB15" t="n">
        <v>1389.261487692038</v>
      </c>
      <c r="AC15" t="n">
        <v>1256.672321147453</v>
      </c>
      <c r="AD15" t="n">
        <v>1015360.834039966</v>
      </c>
      <c r="AE15" t="n">
        <v>1389261.487692038</v>
      </c>
      <c r="AF15" t="n">
        <v>9.835117604456233e-07</v>
      </c>
      <c r="AG15" t="n">
        <v>0.8190277777777778</v>
      </c>
      <c r="AH15" t="n">
        <v>1256672.321147453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1004.533315669273</v>
      </c>
      <c r="AB16" t="n">
        <v>1374.446799380858</v>
      </c>
      <c r="AC16" t="n">
        <v>1243.271525896147</v>
      </c>
      <c r="AD16" t="n">
        <v>1004533.315669273</v>
      </c>
      <c r="AE16" t="n">
        <v>1374446.799380858</v>
      </c>
      <c r="AF16" t="n">
        <v>9.881515140035696e-07</v>
      </c>
      <c r="AG16" t="n">
        <v>0.8151388888888889</v>
      </c>
      <c r="AH16" t="n">
        <v>1243271.525896147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994.3216346706513</v>
      </c>
      <c r="AB17" t="n">
        <v>1360.474726930973</v>
      </c>
      <c r="AC17" t="n">
        <v>1230.632928430953</v>
      </c>
      <c r="AD17" t="n">
        <v>994321.6346706513</v>
      </c>
      <c r="AE17" t="n">
        <v>1360474.726930974</v>
      </c>
      <c r="AF17" t="n">
        <v>9.924432860446697e-07</v>
      </c>
      <c r="AG17" t="n">
        <v>0.8116666666666666</v>
      </c>
      <c r="AH17" t="n">
        <v>1230632.928430953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987.4091079784799</v>
      </c>
      <c r="AB18" t="n">
        <v>1351.01670295159</v>
      </c>
      <c r="AC18" t="n">
        <v>1222.077564985741</v>
      </c>
      <c r="AD18" t="n">
        <v>987409.1079784799</v>
      </c>
      <c r="AE18" t="n">
        <v>1351016.70295159</v>
      </c>
      <c r="AF18" t="n">
        <v>9.954011289378602e-07</v>
      </c>
      <c r="AG18" t="n">
        <v>0.8093055555555556</v>
      </c>
      <c r="AH18" t="n">
        <v>1222077.564985741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977.4692149831898</v>
      </c>
      <c r="AB19" t="n">
        <v>1337.416502838304</v>
      </c>
      <c r="AC19" t="n">
        <v>1209.775348883267</v>
      </c>
      <c r="AD19" t="n">
        <v>977469.2149831898</v>
      </c>
      <c r="AE19" t="n">
        <v>1337416.502838304</v>
      </c>
      <c r="AF19" t="n">
        <v>9.991709287036916e-07</v>
      </c>
      <c r="AG19" t="n">
        <v>0.8062499999999999</v>
      </c>
      <c r="AH19" t="n">
        <v>1209775.348883267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970.1437840418696</v>
      </c>
      <c r="AB20" t="n">
        <v>1327.393525049186</v>
      </c>
      <c r="AC20" t="n">
        <v>1200.708950027004</v>
      </c>
      <c r="AD20" t="n">
        <v>970143.7840418696</v>
      </c>
      <c r="AE20" t="n">
        <v>1327393.525049186</v>
      </c>
      <c r="AF20" t="n">
        <v>1.002128771596882e-06</v>
      </c>
      <c r="AG20" t="n">
        <v>0.80375</v>
      </c>
      <c r="AH20" t="n">
        <v>1200708.950027004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962.0655270427285</v>
      </c>
      <c r="AB21" t="n">
        <v>1316.340497435415</v>
      </c>
      <c r="AC21" t="n">
        <v>1190.710807855669</v>
      </c>
      <c r="AD21" t="n">
        <v>962065.5270427285</v>
      </c>
      <c r="AE21" t="n">
        <v>1316340.497435415</v>
      </c>
      <c r="AF21" t="n">
        <v>1.005376599087444e-06</v>
      </c>
      <c r="AG21" t="n">
        <v>0.80125</v>
      </c>
      <c r="AH21" t="n">
        <v>1190710.807855669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956.2433348754613</v>
      </c>
      <c r="AB22" t="n">
        <v>1308.374317255169</v>
      </c>
      <c r="AC22" t="n">
        <v>1183.504908731222</v>
      </c>
      <c r="AD22" t="n">
        <v>956243.3348754613</v>
      </c>
      <c r="AE22" t="n">
        <v>1308374.317255169</v>
      </c>
      <c r="AF22" t="n">
        <v>1.007116506671674e-06</v>
      </c>
      <c r="AG22" t="n">
        <v>0.7998611111111111</v>
      </c>
      <c r="AH22" t="n">
        <v>1183504.908731222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949.1442333483676</v>
      </c>
      <c r="AB23" t="n">
        <v>1298.661013355544</v>
      </c>
      <c r="AC23" t="n">
        <v>1174.71862892307</v>
      </c>
      <c r="AD23" t="n">
        <v>949144.2333483676</v>
      </c>
      <c r="AE23" t="n">
        <v>1298661.013355544</v>
      </c>
      <c r="AF23" t="n">
        <v>1.00961037420907e-06</v>
      </c>
      <c r="AG23" t="n">
        <v>0.7977777777777777</v>
      </c>
      <c r="AH23" t="n">
        <v>1174718.62892307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940.6201617509265</v>
      </c>
      <c r="AB24" t="n">
        <v>1286.998002540427</v>
      </c>
      <c r="AC24" t="n">
        <v>1164.168719491009</v>
      </c>
      <c r="AD24" t="n">
        <v>940620.1617509265</v>
      </c>
      <c r="AE24" t="n">
        <v>1286998.002540427</v>
      </c>
      <c r="AF24" t="n">
        <v>1.012684210941209e-06</v>
      </c>
      <c r="AG24" t="n">
        <v>0.7954166666666667</v>
      </c>
      <c r="AH24" t="n">
        <v>1164168.719491009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935.470454015686</v>
      </c>
      <c r="AB25" t="n">
        <v>1279.951945228</v>
      </c>
      <c r="AC25" t="n">
        <v>1157.795127999276</v>
      </c>
      <c r="AD25" t="n">
        <v>935470.4540156859</v>
      </c>
      <c r="AE25" t="n">
        <v>1279951.945228</v>
      </c>
      <c r="AF25" t="n">
        <v>1.014076137008593e-06</v>
      </c>
      <c r="AG25" t="n">
        <v>0.7943055555555555</v>
      </c>
      <c r="AH25" t="n">
        <v>1157795.127999276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929.103045628164</v>
      </c>
      <c r="AB26" t="n">
        <v>1271.23977616196</v>
      </c>
      <c r="AC26" t="n">
        <v>1149.914436121294</v>
      </c>
      <c r="AD26" t="n">
        <v>929103.045628164</v>
      </c>
      <c r="AE26" t="n">
        <v>1271239.77616196</v>
      </c>
      <c r="AF26" t="n">
        <v>1.016222023029144e-06</v>
      </c>
      <c r="AG26" t="n">
        <v>0.7926388888888889</v>
      </c>
      <c r="AH26" t="n">
        <v>1149914.436121294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924.152386493461</v>
      </c>
      <c r="AB27" t="n">
        <v>1264.466065926193</v>
      </c>
      <c r="AC27" t="n">
        <v>1143.787199283465</v>
      </c>
      <c r="AD27" t="n">
        <v>924152.386493461</v>
      </c>
      <c r="AE27" t="n">
        <v>1264466.065926193</v>
      </c>
      <c r="AF27" t="n">
        <v>1.017613949096527e-06</v>
      </c>
      <c r="AG27" t="n">
        <v>0.7915277777777778</v>
      </c>
      <c r="AH27" t="n">
        <v>1143787.199283466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917.4568005389464</v>
      </c>
      <c r="AB28" t="n">
        <v>1255.304869834821</v>
      </c>
      <c r="AC28" t="n">
        <v>1135.500334889235</v>
      </c>
      <c r="AD28" t="n">
        <v>917456.8005389464</v>
      </c>
      <c r="AE28" t="n">
        <v>1255304.869834821</v>
      </c>
      <c r="AF28" t="n">
        <v>1.019701838197603e-06</v>
      </c>
      <c r="AG28" t="n">
        <v>0.79</v>
      </c>
      <c r="AH28" t="n">
        <v>1135500.334889235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913.9430502739294</v>
      </c>
      <c r="AB29" t="n">
        <v>1250.497201706503</v>
      </c>
      <c r="AC29" t="n">
        <v>1131.151503859479</v>
      </c>
      <c r="AD29" t="n">
        <v>913943.0502739294</v>
      </c>
      <c r="AE29" t="n">
        <v>1250497.201706503</v>
      </c>
      <c r="AF29" t="n">
        <v>1.020107816633923e-06</v>
      </c>
      <c r="AG29" t="n">
        <v>0.7895833333333333</v>
      </c>
      <c r="AH29" t="n">
        <v>1131151.503859479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906.6532516838232</v>
      </c>
      <c r="AB30" t="n">
        <v>1240.522977672304</v>
      </c>
      <c r="AC30" t="n">
        <v>1122.129205768193</v>
      </c>
      <c r="AD30" t="n">
        <v>906653.2516838232</v>
      </c>
      <c r="AE30" t="n">
        <v>1240522.977672304</v>
      </c>
      <c r="AF30" t="n">
        <v>1.022717678010268e-06</v>
      </c>
      <c r="AG30" t="n">
        <v>0.7876388888888889</v>
      </c>
      <c r="AH30" t="n">
        <v>1122129.205768193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902.103835459729</v>
      </c>
      <c r="AB31" t="n">
        <v>1234.298265688419</v>
      </c>
      <c r="AC31" t="n">
        <v>1116.498571559612</v>
      </c>
      <c r="AD31" t="n">
        <v>902103.835459729</v>
      </c>
      <c r="AE31" t="n">
        <v>1234298.265688419</v>
      </c>
      <c r="AF31" t="n">
        <v>1.023529634882909e-06</v>
      </c>
      <c r="AG31" t="n">
        <v>0.7869444444444444</v>
      </c>
      <c r="AH31" t="n">
        <v>1116498.571559612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896.0251030200071</v>
      </c>
      <c r="AB32" t="n">
        <v>1225.981075789644</v>
      </c>
      <c r="AC32" t="n">
        <v>1108.975162591526</v>
      </c>
      <c r="AD32" t="n">
        <v>896025.1030200071</v>
      </c>
      <c r="AE32" t="n">
        <v>1225981.075789644</v>
      </c>
      <c r="AF32" t="n">
        <v>1.025617523983984e-06</v>
      </c>
      <c r="AG32" t="n">
        <v>0.7854166666666667</v>
      </c>
      <c r="AH32" t="n">
        <v>1108975.162591526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890.6325918711021</v>
      </c>
      <c r="AB33" t="n">
        <v>1218.60280413491</v>
      </c>
      <c r="AC33" t="n">
        <v>1102.301062828051</v>
      </c>
      <c r="AD33" t="n">
        <v>890632.5918711021</v>
      </c>
      <c r="AE33" t="n">
        <v>1218602.80413491</v>
      </c>
      <c r="AF33" t="n">
        <v>1.026661468534522e-06</v>
      </c>
      <c r="AG33" t="n">
        <v>0.7845833333333334</v>
      </c>
      <c r="AH33" t="n">
        <v>1102301.062828051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887.413164062768</v>
      </c>
      <c r="AB34" t="n">
        <v>1214.197840976416</v>
      </c>
      <c r="AC34" t="n">
        <v>1098.316503171</v>
      </c>
      <c r="AD34" t="n">
        <v>887413.164062768</v>
      </c>
      <c r="AE34" t="n">
        <v>1214197.840976416</v>
      </c>
      <c r="AF34" t="n">
        <v>1.027067446970842e-06</v>
      </c>
      <c r="AG34" t="n">
        <v>0.7843055555555556</v>
      </c>
      <c r="AH34" t="n">
        <v>1098316.503170999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881.9565419669144</v>
      </c>
      <c r="AB35" t="n">
        <v>1206.731849895693</v>
      </c>
      <c r="AC35" t="n">
        <v>1091.563055800436</v>
      </c>
      <c r="AD35" t="n">
        <v>881956.5419669144</v>
      </c>
      <c r="AE35" t="n">
        <v>1206731.849895693</v>
      </c>
      <c r="AF35" t="n">
        <v>1.027879403843483e-06</v>
      </c>
      <c r="AG35" t="n">
        <v>0.7836111111111111</v>
      </c>
      <c r="AH35" t="n">
        <v>1091563.055800436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874.359340253555</v>
      </c>
      <c r="AB36" t="n">
        <v>1196.337023346589</v>
      </c>
      <c r="AC36" t="n">
        <v>1082.160296907948</v>
      </c>
      <c r="AD36" t="n">
        <v>874359.3402535551</v>
      </c>
      <c r="AE36" t="n">
        <v>1196337.023346589</v>
      </c>
      <c r="AF36" t="n">
        <v>1.030025289864033e-06</v>
      </c>
      <c r="AG36" t="n">
        <v>0.7820833333333334</v>
      </c>
      <c r="AH36" t="n">
        <v>1082160.296907948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871.8346634967296</v>
      </c>
      <c r="AB37" t="n">
        <v>1192.882649227023</v>
      </c>
      <c r="AC37" t="n">
        <v>1079.035603406109</v>
      </c>
      <c r="AD37" t="n">
        <v>871834.6634967296</v>
      </c>
      <c r="AE37" t="n">
        <v>1192882.649227023</v>
      </c>
      <c r="AF37" t="n">
        <v>1.030547262139302e-06</v>
      </c>
      <c r="AG37" t="n">
        <v>0.7816666666666667</v>
      </c>
      <c r="AH37" t="n">
        <v>1079035.603406109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866.5912309763457</v>
      </c>
      <c r="AB38" t="n">
        <v>1185.708353528717</v>
      </c>
      <c r="AC38" t="n">
        <v>1072.546012420062</v>
      </c>
      <c r="AD38" t="n">
        <v>866591.2309763457</v>
      </c>
      <c r="AE38" t="n">
        <v>1185708.353528717</v>
      </c>
      <c r="AF38" t="n">
        <v>1.031765197448263e-06</v>
      </c>
      <c r="AG38" t="n">
        <v>0.7806944444444445</v>
      </c>
      <c r="AH38" t="n">
        <v>1072546.012420062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860.7643417685125</v>
      </c>
      <c r="AB39" t="n">
        <v>1177.735746650351</v>
      </c>
      <c r="AC39" t="n">
        <v>1065.334299952543</v>
      </c>
      <c r="AD39" t="n">
        <v>860764.3417685125</v>
      </c>
      <c r="AE39" t="n">
        <v>1177735.746650351</v>
      </c>
      <c r="AF39" t="n">
        <v>1.032635151240378e-06</v>
      </c>
      <c r="AG39" t="n">
        <v>0.7801388888888889</v>
      </c>
      <c r="AH39" t="n">
        <v>1065334.299952543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858.0117811478375</v>
      </c>
      <c r="AB40" t="n">
        <v>1173.969571774739</v>
      </c>
      <c r="AC40" t="n">
        <v>1061.9275635212</v>
      </c>
      <c r="AD40" t="n">
        <v>858011.7811478375</v>
      </c>
      <c r="AE40" t="n">
        <v>1173969.571774739</v>
      </c>
      <c r="AF40" t="n">
        <v>1.032461160481955e-06</v>
      </c>
      <c r="AG40" t="n">
        <v>0.7801388888888889</v>
      </c>
      <c r="AH40" t="n">
        <v>1061927.5635212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853.8378096769121</v>
      </c>
      <c r="AB41" t="n">
        <v>1168.258559865594</v>
      </c>
      <c r="AC41" t="n">
        <v>1056.761602573207</v>
      </c>
      <c r="AD41" t="n">
        <v>853837.8096769121</v>
      </c>
      <c r="AE41" t="n">
        <v>1168258.559865594</v>
      </c>
      <c r="AF41" t="n">
        <v>1.033447108113018e-06</v>
      </c>
      <c r="AG41" t="n">
        <v>0.7794444444444444</v>
      </c>
      <c r="AH41" t="n">
        <v>1056761.602573208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850.7930945821793</v>
      </c>
      <c r="AB42" t="n">
        <v>1164.09264634963</v>
      </c>
      <c r="AC42" t="n">
        <v>1052.993277996311</v>
      </c>
      <c r="AD42" t="n">
        <v>850793.0945821792</v>
      </c>
      <c r="AE42" t="n">
        <v>1164092.64634963</v>
      </c>
      <c r="AF42" t="n">
        <v>1.034607046502505e-06</v>
      </c>
      <c r="AG42" t="n">
        <v>0.7786111111111111</v>
      </c>
      <c r="AH42" t="n">
        <v>1052993.277996311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852.4833120383054</v>
      </c>
      <c r="AB43" t="n">
        <v>1166.405276440233</v>
      </c>
      <c r="AC43" t="n">
        <v>1055.085193916864</v>
      </c>
      <c r="AD43" t="n">
        <v>852483.3120383053</v>
      </c>
      <c r="AE43" t="n">
        <v>1166405.276440233</v>
      </c>
      <c r="AF43" t="n">
        <v>1.034259064985659e-06</v>
      </c>
      <c r="AG43" t="n">
        <v>0.7788888888888889</v>
      </c>
      <c r="AH43" t="n">
        <v>1055085.193916864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853.3086537602841</v>
      </c>
      <c r="AB44" t="n">
        <v>1167.534545395752</v>
      </c>
      <c r="AC44" t="n">
        <v>1056.106687028207</v>
      </c>
      <c r="AD44" t="n">
        <v>853308.6537602841</v>
      </c>
      <c r="AE44" t="n">
        <v>1167534.545395752</v>
      </c>
      <c r="AF44" t="n">
        <v>1.034027077307761e-06</v>
      </c>
      <c r="AG44" t="n">
        <v>0.7790277777777779</v>
      </c>
      <c r="AH44" t="n">
        <v>1056106.687028207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854.2604496668819</v>
      </c>
      <c r="AB45" t="n">
        <v>1168.836834545431</v>
      </c>
      <c r="AC45" t="n">
        <v>1057.284687529215</v>
      </c>
      <c r="AD45" t="n">
        <v>854260.4496668818</v>
      </c>
      <c r="AE45" t="n">
        <v>1168836.83454543</v>
      </c>
      <c r="AF45" t="n">
        <v>1.03414307114671e-06</v>
      </c>
      <c r="AG45" t="n">
        <v>0.7788888888888889</v>
      </c>
      <c r="AH45" t="n">
        <v>1057284.687529215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911.2065703623443</v>
      </c>
      <c r="AB2" t="n">
        <v>1246.7530291665</v>
      </c>
      <c r="AC2" t="n">
        <v>1127.764669891714</v>
      </c>
      <c r="AD2" t="n">
        <v>911206.5703623444</v>
      </c>
      <c r="AE2" t="n">
        <v>1246753.0291665</v>
      </c>
      <c r="AF2" t="n">
        <v>9.471520433197921e-07</v>
      </c>
      <c r="AG2" t="n">
        <v>0.9231944444444444</v>
      </c>
      <c r="AH2" t="n">
        <v>1127764.669891714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838.0711805575793</v>
      </c>
      <c r="AB3" t="n">
        <v>1146.685962329937</v>
      </c>
      <c r="AC3" t="n">
        <v>1037.247863469023</v>
      </c>
      <c r="AD3" t="n">
        <v>838071.1805575793</v>
      </c>
      <c r="AE3" t="n">
        <v>1146685.962329937</v>
      </c>
      <c r="AF3" t="n">
        <v>9.89715014886912e-07</v>
      </c>
      <c r="AG3" t="n">
        <v>0.8836111111111111</v>
      </c>
      <c r="AH3" t="n">
        <v>1037247.863469023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793.0190357895087</v>
      </c>
      <c r="AB4" t="n">
        <v>1085.043630297911</v>
      </c>
      <c r="AC4" t="n">
        <v>981.4885890905771</v>
      </c>
      <c r="AD4" t="n">
        <v>793019.0357895087</v>
      </c>
      <c r="AE4" t="n">
        <v>1085043.630297911</v>
      </c>
      <c r="AF4" t="n">
        <v>1.017733539069409e-06</v>
      </c>
      <c r="AG4" t="n">
        <v>0.8593055555555555</v>
      </c>
      <c r="AH4" t="n">
        <v>981488.5890905771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757.8566821166792</v>
      </c>
      <c r="AB5" t="n">
        <v>1036.932946749183</v>
      </c>
      <c r="AC5" t="n">
        <v>937.9695216559718</v>
      </c>
      <c r="AD5" t="n">
        <v>757856.6821166791</v>
      </c>
      <c r="AE5" t="n">
        <v>1036932.946749183</v>
      </c>
      <c r="AF5" t="n">
        <v>1.039581691634188e-06</v>
      </c>
      <c r="AG5" t="n">
        <v>0.8412500000000001</v>
      </c>
      <c r="AH5" t="n">
        <v>937969.5216559718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732.9800049113427</v>
      </c>
      <c r="AB6" t="n">
        <v>1002.8955795153</v>
      </c>
      <c r="AC6" t="n">
        <v>907.1806329791452</v>
      </c>
      <c r="AD6" t="n">
        <v>732980.0049113426</v>
      </c>
      <c r="AE6" t="n">
        <v>1002895.5795153</v>
      </c>
      <c r="AF6" t="n">
        <v>1.055133546629866e-06</v>
      </c>
      <c r="AG6" t="n">
        <v>0.82875</v>
      </c>
      <c r="AH6" t="n">
        <v>907180.6329791453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712.4591330063247</v>
      </c>
      <c r="AB7" t="n">
        <v>974.8180172578799</v>
      </c>
      <c r="AC7" t="n">
        <v>881.7827538564674</v>
      </c>
      <c r="AD7" t="n">
        <v>712459.1330063246</v>
      </c>
      <c r="AE7" t="n">
        <v>974818.0172578798</v>
      </c>
      <c r="AF7" t="n">
        <v>1.067159474986848e-06</v>
      </c>
      <c r="AG7" t="n">
        <v>0.8194444444444444</v>
      </c>
      <c r="AH7" t="n">
        <v>881782.7538564673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694.2480816093024</v>
      </c>
      <c r="AB8" t="n">
        <v>949.9008533215886</v>
      </c>
      <c r="AC8" t="n">
        <v>859.2436490747966</v>
      </c>
      <c r="AD8" t="n">
        <v>694248.0816093024</v>
      </c>
      <c r="AE8" t="n">
        <v>949900.8533215886</v>
      </c>
      <c r="AF8" t="n">
        <v>1.077800217878628e-06</v>
      </c>
      <c r="AG8" t="n">
        <v>0.8113888888888889</v>
      </c>
      <c r="AH8" t="n">
        <v>859243.6490747966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679.8737802831006</v>
      </c>
      <c r="AB9" t="n">
        <v>930.2333000976606</v>
      </c>
      <c r="AC9" t="n">
        <v>841.453139526976</v>
      </c>
      <c r="AD9" t="n">
        <v>679873.7802831006</v>
      </c>
      <c r="AE9" t="n">
        <v>930233.3000976606</v>
      </c>
      <c r="AF9" t="n">
        <v>1.085166886034476e-06</v>
      </c>
      <c r="AG9" t="n">
        <v>0.8058333333333334</v>
      </c>
      <c r="AH9" t="n">
        <v>841453.1395269759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665.509009435518</v>
      </c>
      <c r="AB10" t="n">
        <v>910.578786895035</v>
      </c>
      <c r="AC10" t="n">
        <v>823.6744254791262</v>
      </c>
      <c r="AD10" t="n">
        <v>665509.0094355181</v>
      </c>
      <c r="AE10" t="n">
        <v>910578.7868950351</v>
      </c>
      <c r="AF10" t="n">
        <v>1.092470591214632e-06</v>
      </c>
      <c r="AG10" t="n">
        <v>0.8005555555555556</v>
      </c>
      <c r="AH10" t="n">
        <v>823674.4254791262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652.2803292376325</v>
      </c>
      <c r="AB11" t="n">
        <v>892.4787230401067</v>
      </c>
      <c r="AC11" t="n">
        <v>807.3018063149131</v>
      </c>
      <c r="AD11" t="n">
        <v>652280.3292376325</v>
      </c>
      <c r="AE11" t="n">
        <v>892478.7230401067</v>
      </c>
      <c r="AF11" t="n">
        <v>1.098703925808042e-06</v>
      </c>
      <c r="AG11" t="n">
        <v>0.7959722222222223</v>
      </c>
      <c r="AH11" t="n">
        <v>807301.8063149131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641.0900339836205</v>
      </c>
      <c r="AB12" t="n">
        <v>877.1676673925831</v>
      </c>
      <c r="AC12" t="n">
        <v>793.4520163291876</v>
      </c>
      <c r="AD12" t="n">
        <v>641090.0339836205</v>
      </c>
      <c r="AE12" t="n">
        <v>877167.6673925831</v>
      </c>
      <c r="AF12" t="n">
        <v>1.103363186009176e-06</v>
      </c>
      <c r="AG12" t="n">
        <v>0.7925</v>
      </c>
      <c r="AH12" t="n">
        <v>793452.0163291876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631.1459349974905</v>
      </c>
      <c r="AB13" t="n">
        <v>863.5617124570749</v>
      </c>
      <c r="AC13" t="n">
        <v>781.1445946366465</v>
      </c>
      <c r="AD13" t="n">
        <v>631145.9349974905</v>
      </c>
      <c r="AE13" t="n">
        <v>863561.7124570749</v>
      </c>
      <c r="AF13" t="n">
        <v>1.107266890502019e-06</v>
      </c>
      <c r="AG13" t="n">
        <v>0.7897222222222222</v>
      </c>
      <c r="AH13" t="n">
        <v>781144.5946366464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628.3699164475164</v>
      </c>
      <c r="AB14" t="n">
        <v>859.7634414077052</v>
      </c>
      <c r="AC14" t="n">
        <v>777.7088252453219</v>
      </c>
      <c r="AD14" t="n">
        <v>628369.9164475164</v>
      </c>
      <c r="AE14" t="n">
        <v>859763.4414077052</v>
      </c>
      <c r="AF14" t="n">
        <v>1.10858911299153e-06</v>
      </c>
      <c r="AG14" t="n">
        <v>0.78875</v>
      </c>
      <c r="AH14" t="n">
        <v>777708.825245322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628.7067227040384</v>
      </c>
      <c r="AB15" t="n">
        <v>860.2242745867221</v>
      </c>
      <c r="AC15" t="n">
        <v>778.1256771525168</v>
      </c>
      <c r="AD15" t="n">
        <v>628706.7227040384</v>
      </c>
      <c r="AE15" t="n">
        <v>860224.2745867221</v>
      </c>
      <c r="AF15" t="n">
        <v>1.108400224064457e-06</v>
      </c>
      <c r="AG15" t="n">
        <v>0.7890277777777778</v>
      </c>
      <c r="AH15" t="n">
        <v>778125.6771525168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629.9698859745168</v>
      </c>
      <c r="AB16" t="n">
        <v>861.9525903002211</v>
      </c>
      <c r="AC16" t="n">
        <v>779.6890448400259</v>
      </c>
      <c r="AD16" t="n">
        <v>629969.8859745169</v>
      </c>
      <c r="AE16" t="n">
        <v>861952.5903002211</v>
      </c>
      <c r="AF16" t="n">
        <v>1.108526150015839e-06</v>
      </c>
      <c r="AG16" t="n">
        <v>0.7888888888888889</v>
      </c>
      <c r="AH16" t="n">
        <v>779689.0448400258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3031.118514190124</v>
      </c>
      <c r="AB2" t="n">
        <v>4147.310074626279</v>
      </c>
      <c r="AC2" t="n">
        <v>3751.496621890038</v>
      </c>
      <c r="AD2" t="n">
        <v>3031118.514190124</v>
      </c>
      <c r="AE2" t="n">
        <v>4147310.074626279</v>
      </c>
      <c r="AF2" t="n">
        <v>5.492371957979387e-07</v>
      </c>
      <c r="AG2" t="n">
        <v>1.361527777777778</v>
      </c>
      <c r="AH2" t="n">
        <v>3751496.621890038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2474.825875823002</v>
      </c>
      <c r="AB3" t="n">
        <v>3386.165944913216</v>
      </c>
      <c r="AC3" t="n">
        <v>3062.995019644323</v>
      </c>
      <c r="AD3" t="n">
        <v>2474825.875823002</v>
      </c>
      <c r="AE3" t="n">
        <v>3386165.944913216</v>
      </c>
      <c r="AF3" t="n">
        <v>6.219770694890488e-07</v>
      </c>
      <c r="AG3" t="n">
        <v>1.202222222222222</v>
      </c>
      <c r="AH3" t="n">
        <v>3062995.019644323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2179.86812845972</v>
      </c>
      <c r="AB4" t="n">
        <v>2982.591742353148</v>
      </c>
      <c r="AC4" t="n">
        <v>2697.937372556765</v>
      </c>
      <c r="AD4" t="n">
        <v>2179868.128459719</v>
      </c>
      <c r="AE4" t="n">
        <v>2982591.742353148</v>
      </c>
      <c r="AF4" t="n">
        <v>6.732341825563597e-07</v>
      </c>
      <c r="AG4" t="n">
        <v>1.110694444444444</v>
      </c>
      <c r="AH4" t="n">
        <v>2697937.372556765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1993.509538505012</v>
      </c>
      <c r="AB5" t="n">
        <v>2727.607698016377</v>
      </c>
      <c r="AC5" t="n">
        <v>2467.288647539141</v>
      </c>
      <c r="AD5" t="n">
        <v>1993509.538505012</v>
      </c>
      <c r="AE5" t="n">
        <v>2727607.698016377</v>
      </c>
      <c r="AF5" t="n">
        <v>7.120539078941025e-07</v>
      </c>
      <c r="AG5" t="n">
        <v>1.050138888888889</v>
      </c>
      <c r="AH5" t="n">
        <v>2467288.647539141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1867.140196451768</v>
      </c>
      <c r="AB6" t="n">
        <v>2554.703589197223</v>
      </c>
      <c r="AC6" t="n">
        <v>2310.886264193246</v>
      </c>
      <c r="AD6" t="n">
        <v>1867140.196451768</v>
      </c>
      <c r="AE6" t="n">
        <v>2554703.589197223</v>
      </c>
      <c r="AF6" t="n">
        <v>7.42097467864228e-07</v>
      </c>
      <c r="AG6" t="n">
        <v>1.007638888888889</v>
      </c>
      <c r="AH6" t="n">
        <v>2310886.264193247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1779.490558103205</v>
      </c>
      <c r="AB7" t="n">
        <v>2434.777487179581</v>
      </c>
      <c r="AC7" t="n">
        <v>2202.405741034827</v>
      </c>
      <c r="AD7" t="n">
        <v>1779490.558103205</v>
      </c>
      <c r="AE7" t="n">
        <v>2434777.487179582</v>
      </c>
      <c r="AF7" t="n">
        <v>7.651416321423886e-07</v>
      </c>
      <c r="AG7" t="n">
        <v>0.9773611111111111</v>
      </c>
      <c r="AH7" t="n">
        <v>2202405.741034827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1707.097285154288</v>
      </c>
      <c r="AB8" t="n">
        <v>2335.725817365076</v>
      </c>
      <c r="AC8" t="n">
        <v>2112.807423567527</v>
      </c>
      <c r="AD8" t="n">
        <v>1707097.285154288</v>
      </c>
      <c r="AE8" t="n">
        <v>2335725.817365076</v>
      </c>
      <c r="AF8" t="n">
        <v>7.853321966384406e-07</v>
      </c>
      <c r="AG8" t="n">
        <v>0.9522222222222223</v>
      </c>
      <c r="AH8" t="n">
        <v>2112807.423567527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1652.432808570071</v>
      </c>
      <c r="AB9" t="n">
        <v>2260.931468876047</v>
      </c>
      <c r="AC9" t="n">
        <v>2045.151342723763</v>
      </c>
      <c r="AD9" t="n">
        <v>1652432.808570071</v>
      </c>
      <c r="AE9" t="n">
        <v>2260931.468876048</v>
      </c>
      <c r="AF9" t="n">
        <v>8.01592331245928e-07</v>
      </c>
      <c r="AG9" t="n">
        <v>0.9329166666666667</v>
      </c>
      <c r="AH9" t="n">
        <v>2045151.342723764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1608.061954971194</v>
      </c>
      <c r="AB10" t="n">
        <v>2200.221309478158</v>
      </c>
      <c r="AC10" t="n">
        <v>1990.235275731565</v>
      </c>
      <c r="AD10" t="n">
        <v>1608061.954971194</v>
      </c>
      <c r="AE10" t="n">
        <v>2200221.309478158</v>
      </c>
      <c r="AF10" t="n">
        <v>8.153757566085662e-07</v>
      </c>
      <c r="AG10" t="n">
        <v>0.9170833333333334</v>
      </c>
      <c r="AH10" t="n">
        <v>1990235.275731565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1572.056346636267</v>
      </c>
      <c r="AB11" t="n">
        <v>2150.956847698978</v>
      </c>
      <c r="AC11" t="n">
        <v>1945.672545041484</v>
      </c>
      <c r="AD11" t="n">
        <v>1572056.346636267</v>
      </c>
      <c r="AE11" t="n">
        <v>2150956.847698979</v>
      </c>
      <c r="AF11" t="n">
        <v>8.270593632636149e-07</v>
      </c>
      <c r="AG11" t="n">
        <v>0.9041666666666666</v>
      </c>
      <c r="AH11" t="n">
        <v>1945672.545041484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1539.830772138951</v>
      </c>
      <c r="AB12" t="n">
        <v>2106.864394979742</v>
      </c>
      <c r="AC12" t="n">
        <v>1905.788214125625</v>
      </c>
      <c r="AD12" t="n">
        <v>1539830.772138951</v>
      </c>
      <c r="AE12" t="n">
        <v>2106864.394979742</v>
      </c>
      <c r="AF12" t="n">
        <v>8.377199813175304e-07</v>
      </c>
      <c r="AG12" t="n">
        <v>0.8926388888888889</v>
      </c>
      <c r="AH12" t="n">
        <v>1905788.214125625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1512.957993060352</v>
      </c>
      <c r="AB13" t="n">
        <v>2070.095873101061</v>
      </c>
      <c r="AC13" t="n">
        <v>1872.5288283701</v>
      </c>
      <c r="AD13" t="n">
        <v>1512957.993060352</v>
      </c>
      <c r="AE13" t="n">
        <v>2070095.873101061</v>
      </c>
      <c r="AF13" t="n">
        <v>8.468191957170845e-07</v>
      </c>
      <c r="AG13" t="n">
        <v>0.8830555555555555</v>
      </c>
      <c r="AH13" t="n">
        <v>1872528.8283701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1490.985072905741</v>
      </c>
      <c r="AB14" t="n">
        <v>2040.0315543687</v>
      </c>
      <c r="AC14" t="n">
        <v>1845.33380602202</v>
      </c>
      <c r="AD14" t="n">
        <v>1490985.072905741</v>
      </c>
      <c r="AE14" t="n">
        <v>2040031.5543687</v>
      </c>
      <c r="AF14" t="n">
        <v>8.544108479676002e-07</v>
      </c>
      <c r="AG14" t="n">
        <v>0.8752777777777778</v>
      </c>
      <c r="AH14" t="n">
        <v>1845333.80602202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1470.817830012169</v>
      </c>
      <c r="AB15" t="n">
        <v>2012.437842925751</v>
      </c>
      <c r="AC15" t="n">
        <v>1820.373599671169</v>
      </c>
      <c r="AD15" t="n">
        <v>1470817.830012169</v>
      </c>
      <c r="AE15" t="n">
        <v>2012437.842925751</v>
      </c>
      <c r="AF15" t="n">
        <v>8.613564021542421e-07</v>
      </c>
      <c r="AG15" t="n">
        <v>0.8681944444444444</v>
      </c>
      <c r="AH15" t="n">
        <v>1820373.599671169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1454.500129448591</v>
      </c>
      <c r="AB16" t="n">
        <v>1990.111245128522</v>
      </c>
      <c r="AC16" t="n">
        <v>1800.177821032131</v>
      </c>
      <c r="AD16" t="n">
        <v>1454500.129448591</v>
      </c>
      <c r="AE16" t="n">
        <v>1990111.245128522</v>
      </c>
      <c r="AF16" t="n">
        <v>8.673328092450735e-07</v>
      </c>
      <c r="AG16" t="n">
        <v>0.8622222222222222</v>
      </c>
      <c r="AH16" t="n">
        <v>1800177.821032131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1435.555016464784</v>
      </c>
      <c r="AB17" t="n">
        <v>1964.18970574468</v>
      </c>
      <c r="AC17" t="n">
        <v>1776.730196985973</v>
      </c>
      <c r="AD17" t="n">
        <v>1435555.016464784</v>
      </c>
      <c r="AE17" t="n">
        <v>1964189.70574468</v>
      </c>
      <c r="AF17" t="n">
        <v>8.739553143997785e-07</v>
      </c>
      <c r="AG17" t="n">
        <v>0.8556944444444444</v>
      </c>
      <c r="AH17" t="n">
        <v>1776730.196985973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1421.222790239631</v>
      </c>
      <c r="AB18" t="n">
        <v>1944.579721530229</v>
      </c>
      <c r="AC18" t="n">
        <v>1758.991762142164</v>
      </c>
      <c r="AD18" t="n">
        <v>1421222.79023963</v>
      </c>
      <c r="AE18" t="n">
        <v>1944579.721530229</v>
      </c>
      <c r="AF18" t="n">
        <v>8.791779404160908e-07</v>
      </c>
      <c r="AG18" t="n">
        <v>0.8505555555555556</v>
      </c>
      <c r="AH18" t="n">
        <v>1758991.762142164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1407.710722247714</v>
      </c>
      <c r="AB19" t="n">
        <v>1926.09191399332</v>
      </c>
      <c r="AC19" t="n">
        <v>1742.268405008777</v>
      </c>
      <c r="AD19" t="n">
        <v>1407710.722247714</v>
      </c>
      <c r="AE19" t="n">
        <v>1926091.91399332</v>
      </c>
      <c r="AF19" t="n">
        <v>8.839698343898202e-07</v>
      </c>
      <c r="AG19" t="n">
        <v>0.8459722222222221</v>
      </c>
      <c r="AH19" t="n">
        <v>1742268.405008777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1395.803267310421</v>
      </c>
      <c r="AB20" t="n">
        <v>1909.799608828279</v>
      </c>
      <c r="AC20" t="n">
        <v>1727.531014582293</v>
      </c>
      <c r="AD20" t="n">
        <v>1395803.267310421</v>
      </c>
      <c r="AE20" t="n">
        <v>1909799.608828279</v>
      </c>
      <c r="AF20" t="n">
        <v>8.882771548156447e-07</v>
      </c>
      <c r="AG20" t="n">
        <v>0.8418055555555556</v>
      </c>
      <c r="AH20" t="n">
        <v>1727531.014582293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1385.806799150549</v>
      </c>
      <c r="AB21" t="n">
        <v>1896.122000078894</v>
      </c>
      <c r="AC21" t="n">
        <v>1715.158777615305</v>
      </c>
      <c r="AD21" t="n">
        <v>1385806.799150549</v>
      </c>
      <c r="AE21" t="n">
        <v>1896122.000078893</v>
      </c>
      <c r="AF21" t="n">
        <v>8.918845356722728e-07</v>
      </c>
      <c r="AG21" t="n">
        <v>0.8384722222222222</v>
      </c>
      <c r="AH21" t="n">
        <v>1715158.777615305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1376.007118412773</v>
      </c>
      <c r="AB22" t="n">
        <v>1882.713644562067</v>
      </c>
      <c r="AC22" t="n">
        <v>1703.030096730258</v>
      </c>
      <c r="AD22" t="n">
        <v>1376007.118412774</v>
      </c>
      <c r="AE22" t="n">
        <v>1882713.644562067</v>
      </c>
      <c r="AF22" t="n">
        <v>8.954919165289007e-07</v>
      </c>
      <c r="AG22" t="n">
        <v>0.8351388888888889</v>
      </c>
      <c r="AH22" t="n">
        <v>1703030.096730258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1368.701279788737</v>
      </c>
      <c r="AB23" t="n">
        <v>1872.717473845807</v>
      </c>
      <c r="AC23" t="n">
        <v>1693.987946517445</v>
      </c>
      <c r="AD23" t="n">
        <v>1368701.279788737</v>
      </c>
      <c r="AE23" t="n">
        <v>1872717.473845807</v>
      </c>
      <c r="AF23" t="n">
        <v>8.981301502897181e-07</v>
      </c>
      <c r="AG23" t="n">
        <v>0.8326388888888889</v>
      </c>
      <c r="AH23" t="n">
        <v>1693987.946517445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1360.076193384174</v>
      </c>
      <c r="AB24" t="n">
        <v>1860.916250115127</v>
      </c>
      <c r="AC24" t="n">
        <v>1683.3130150165</v>
      </c>
      <c r="AD24" t="n">
        <v>1360076.193384174</v>
      </c>
      <c r="AE24" t="n">
        <v>1860916.250115127</v>
      </c>
      <c r="AF24" t="n">
        <v>9.008760670611813e-07</v>
      </c>
      <c r="AG24" t="n">
        <v>0.830138888888889</v>
      </c>
      <c r="AH24" t="n">
        <v>1683313.0150165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1348.134527033868</v>
      </c>
      <c r="AB25" t="n">
        <v>1844.577135385501</v>
      </c>
      <c r="AC25" t="n">
        <v>1668.533282464577</v>
      </c>
      <c r="AD25" t="n">
        <v>1348134.527033868</v>
      </c>
      <c r="AE25" t="n">
        <v>1844577.135385501</v>
      </c>
      <c r="AF25" t="n">
        <v>9.052372289923286e-07</v>
      </c>
      <c r="AG25" t="n">
        <v>0.826111111111111</v>
      </c>
      <c r="AH25" t="n">
        <v>1668533.282464577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1343.48105283701</v>
      </c>
      <c r="AB26" t="n">
        <v>1838.210046692568</v>
      </c>
      <c r="AC26" t="n">
        <v>1662.773859780233</v>
      </c>
      <c r="AD26" t="n">
        <v>1343481.05283701</v>
      </c>
      <c r="AE26" t="n">
        <v>1838210.046692568</v>
      </c>
      <c r="AF26" t="n">
        <v>9.070139986679811e-07</v>
      </c>
      <c r="AG26" t="n">
        <v>0.8244444444444444</v>
      </c>
      <c r="AH26" t="n">
        <v>1662773.859780233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1335.094848710775</v>
      </c>
      <c r="AB27" t="n">
        <v>1826.735672233838</v>
      </c>
      <c r="AC27" t="n">
        <v>1652.394583515459</v>
      </c>
      <c r="AD27" t="n">
        <v>1335094.848710775</v>
      </c>
      <c r="AE27" t="n">
        <v>1826735.672233838</v>
      </c>
      <c r="AF27" t="n">
        <v>9.09813756944767e-07</v>
      </c>
      <c r="AG27" t="n">
        <v>0.8219444444444445</v>
      </c>
      <c r="AH27" t="n">
        <v>1652394.583515459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1329.074024100862</v>
      </c>
      <c r="AB28" t="n">
        <v>1818.497714382519</v>
      </c>
      <c r="AC28" t="n">
        <v>1644.942844799423</v>
      </c>
      <c r="AD28" t="n">
        <v>1329074.024100862</v>
      </c>
      <c r="AE28" t="n">
        <v>1818497.714382519</v>
      </c>
      <c r="AF28" t="n">
        <v>9.118597341470336e-07</v>
      </c>
      <c r="AG28" t="n">
        <v>0.82</v>
      </c>
      <c r="AH28" t="n">
        <v>1644942.844799423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1322.285250876625</v>
      </c>
      <c r="AB29" t="n">
        <v>1809.209015357582</v>
      </c>
      <c r="AC29" t="n">
        <v>1636.540646172655</v>
      </c>
      <c r="AD29" t="n">
        <v>1322285.250876625</v>
      </c>
      <c r="AE29" t="n">
        <v>1809209.015357582</v>
      </c>
      <c r="AF29" t="n">
        <v>9.143902848972054e-07</v>
      </c>
      <c r="AG29" t="n">
        <v>0.8177777777777778</v>
      </c>
      <c r="AH29" t="n">
        <v>1636540.646172655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1316.102421842433</v>
      </c>
      <c r="AB30" t="n">
        <v>1800.749395905834</v>
      </c>
      <c r="AC30" t="n">
        <v>1628.888400928231</v>
      </c>
      <c r="AD30" t="n">
        <v>1316102.421842433</v>
      </c>
      <c r="AE30" t="n">
        <v>1800749.395905834</v>
      </c>
      <c r="AF30" t="n">
        <v>9.165439451101176e-07</v>
      </c>
      <c r="AG30" t="n">
        <v>0.8158333333333334</v>
      </c>
      <c r="AH30" t="n">
        <v>1628888.400928231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1308.979076655699</v>
      </c>
      <c r="AB31" t="n">
        <v>1791.002920761535</v>
      </c>
      <c r="AC31" t="n">
        <v>1620.07211569244</v>
      </c>
      <c r="AD31" t="n">
        <v>1308979.076655699</v>
      </c>
      <c r="AE31" t="n">
        <v>1791002.920761535</v>
      </c>
      <c r="AF31" t="n">
        <v>9.187514468283526e-07</v>
      </c>
      <c r="AG31" t="n">
        <v>0.8138888888888889</v>
      </c>
      <c r="AH31" t="n">
        <v>1620072.11569244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1302.226107385282</v>
      </c>
      <c r="AB32" t="n">
        <v>1781.763210285773</v>
      </c>
      <c r="AC32" t="n">
        <v>1611.714230216469</v>
      </c>
      <c r="AD32" t="n">
        <v>1302226.107385282</v>
      </c>
      <c r="AE32" t="n">
        <v>1781763.210285773</v>
      </c>
      <c r="AF32" t="n">
        <v>9.212281560732017e-07</v>
      </c>
      <c r="AG32" t="n">
        <v>0.8118055555555556</v>
      </c>
      <c r="AH32" t="n">
        <v>1611714.230216469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1301.506231259248</v>
      </c>
      <c r="AB33" t="n">
        <v>1780.778244011439</v>
      </c>
      <c r="AC33" t="n">
        <v>1610.823267740949</v>
      </c>
      <c r="AD33" t="n">
        <v>1301506.231259248</v>
      </c>
      <c r="AE33" t="n">
        <v>1780778.244011439</v>
      </c>
      <c r="AF33" t="n">
        <v>9.21174314567879e-07</v>
      </c>
      <c r="AG33" t="n">
        <v>0.8118055555555556</v>
      </c>
      <c r="AH33" t="n">
        <v>1610823.267740949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1293.366130752221</v>
      </c>
      <c r="AB34" t="n">
        <v>1769.640599381836</v>
      </c>
      <c r="AC34" t="n">
        <v>1600.748584283013</v>
      </c>
      <c r="AD34" t="n">
        <v>1293366.130752221</v>
      </c>
      <c r="AE34" t="n">
        <v>1769640.599381836</v>
      </c>
      <c r="AF34" t="n">
        <v>9.238663898340191e-07</v>
      </c>
      <c r="AG34" t="n">
        <v>0.8094444444444444</v>
      </c>
      <c r="AH34" t="n">
        <v>1600748.584283013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1290.190883266944</v>
      </c>
      <c r="AB35" t="n">
        <v>1765.296085690447</v>
      </c>
      <c r="AC35" t="n">
        <v>1596.818704880767</v>
      </c>
      <c r="AD35" t="n">
        <v>1290190.883266944</v>
      </c>
      <c r="AE35" t="n">
        <v>1765296.085690447</v>
      </c>
      <c r="AF35" t="n">
        <v>9.246740124138613e-07</v>
      </c>
      <c r="AG35" t="n">
        <v>0.80875</v>
      </c>
      <c r="AH35" t="n">
        <v>1596818.704880767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1285.336951133117</v>
      </c>
      <c r="AB36" t="n">
        <v>1758.654721604573</v>
      </c>
      <c r="AC36" t="n">
        <v>1590.811183262036</v>
      </c>
      <c r="AD36" t="n">
        <v>1285336.951133117</v>
      </c>
      <c r="AE36" t="n">
        <v>1758654.721604573</v>
      </c>
      <c r="AF36" t="n">
        <v>9.261815745628998e-07</v>
      </c>
      <c r="AG36" t="n">
        <v>0.8073611111111112</v>
      </c>
      <c r="AH36" t="n">
        <v>1590811.183262036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1282.940747377069</v>
      </c>
      <c r="AB37" t="n">
        <v>1755.376129912498</v>
      </c>
      <c r="AC37" t="n">
        <v>1587.845495759521</v>
      </c>
      <c r="AD37" t="n">
        <v>1282940.747377069</v>
      </c>
      <c r="AE37" t="n">
        <v>1755376.129912498</v>
      </c>
      <c r="AF37" t="n">
        <v>9.270968801533876e-07</v>
      </c>
      <c r="AG37" t="n">
        <v>0.8065277777777777</v>
      </c>
      <c r="AH37" t="n">
        <v>1587845.495759521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1275.592776136509</v>
      </c>
      <c r="AB38" t="n">
        <v>1745.322311491552</v>
      </c>
      <c r="AC38" t="n">
        <v>1578.751199658046</v>
      </c>
      <c r="AD38" t="n">
        <v>1275592.776136509</v>
      </c>
      <c r="AE38" t="n">
        <v>1745322.311491552</v>
      </c>
      <c r="AF38" t="n">
        <v>9.295197478929138e-07</v>
      </c>
      <c r="AG38" t="n">
        <v>0.8044444444444445</v>
      </c>
      <c r="AH38" t="n">
        <v>1578751.199658046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1271.050107583087</v>
      </c>
      <c r="AB39" t="n">
        <v>1739.106831968368</v>
      </c>
      <c r="AC39" t="n">
        <v>1573.128916777075</v>
      </c>
      <c r="AD39" t="n">
        <v>1271050.107583087</v>
      </c>
      <c r="AE39" t="n">
        <v>1739106.831968368</v>
      </c>
      <c r="AF39" t="n">
        <v>9.306504195046926e-07</v>
      </c>
      <c r="AG39" t="n">
        <v>0.8034722222222223</v>
      </c>
      <c r="AH39" t="n">
        <v>1573128.916777075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1268.849208417475</v>
      </c>
      <c r="AB40" t="n">
        <v>1736.095464633158</v>
      </c>
      <c r="AC40" t="n">
        <v>1570.404950113857</v>
      </c>
      <c r="AD40" t="n">
        <v>1268849.208417475</v>
      </c>
      <c r="AE40" t="n">
        <v>1736095.464633158</v>
      </c>
      <c r="AF40" t="n">
        <v>9.312426760632436e-07</v>
      </c>
      <c r="AG40" t="n">
        <v>0.8030555555555555</v>
      </c>
      <c r="AH40" t="n">
        <v>1570404.950113857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1264.30100572816</v>
      </c>
      <c r="AB41" t="n">
        <v>1729.872413061096</v>
      </c>
      <c r="AC41" t="n">
        <v>1564.775817849725</v>
      </c>
      <c r="AD41" t="n">
        <v>1264301.00572816</v>
      </c>
      <c r="AE41" t="n">
        <v>1729872.413061097</v>
      </c>
      <c r="AF41" t="n">
        <v>9.325887136963137e-07</v>
      </c>
      <c r="AG41" t="n">
        <v>0.8018055555555555</v>
      </c>
      <c r="AH41" t="n">
        <v>1564775.817849725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1261.156825003847</v>
      </c>
      <c r="AB42" t="n">
        <v>1725.570406282629</v>
      </c>
      <c r="AC42" t="n">
        <v>1560.88438856029</v>
      </c>
      <c r="AD42" t="n">
        <v>1261156.825003847</v>
      </c>
      <c r="AE42" t="n">
        <v>1725570.406282629</v>
      </c>
      <c r="AF42" t="n">
        <v>9.332348117601874e-07</v>
      </c>
      <c r="AG42" t="n">
        <v>0.80125</v>
      </c>
      <c r="AH42" t="n">
        <v>1560884.38856029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1256.539263596849</v>
      </c>
      <c r="AB43" t="n">
        <v>1719.252455053142</v>
      </c>
      <c r="AC43" t="n">
        <v>1555.169413728845</v>
      </c>
      <c r="AD43" t="n">
        <v>1256539.263596849</v>
      </c>
      <c r="AE43" t="n">
        <v>1719252.455053142</v>
      </c>
      <c r="AF43" t="n">
        <v>9.345270078879347e-07</v>
      </c>
      <c r="AG43" t="n">
        <v>0.8001388888888888</v>
      </c>
      <c r="AH43" t="n">
        <v>1555169.413728845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1251.974374192678</v>
      </c>
      <c r="AB44" t="n">
        <v>1713.006571981646</v>
      </c>
      <c r="AC44" t="n">
        <v>1549.519628971541</v>
      </c>
      <c r="AD44" t="n">
        <v>1251974.374192678</v>
      </c>
      <c r="AE44" t="n">
        <v>1713006.571981646</v>
      </c>
      <c r="AF44" t="n">
        <v>9.357653625103593e-07</v>
      </c>
      <c r="AG44" t="n">
        <v>0.7991666666666667</v>
      </c>
      <c r="AH44" t="n">
        <v>1549519.628971541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1249.176445872014</v>
      </c>
      <c r="AB45" t="n">
        <v>1709.17832301743</v>
      </c>
      <c r="AC45" t="n">
        <v>1546.056742715488</v>
      </c>
      <c r="AD45" t="n">
        <v>1249176.445872014</v>
      </c>
      <c r="AE45" t="n">
        <v>1709178.32301743</v>
      </c>
      <c r="AF45" t="n">
        <v>9.366806681008469e-07</v>
      </c>
      <c r="AG45" t="n">
        <v>0.7983333333333333</v>
      </c>
      <c r="AH45" t="n">
        <v>1546056.742715488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1245.981946169692</v>
      </c>
      <c r="AB46" t="n">
        <v>1704.807467593332</v>
      </c>
      <c r="AC46" t="n">
        <v>1542.103035598532</v>
      </c>
      <c r="AD46" t="n">
        <v>1245981.946169693</v>
      </c>
      <c r="AE46" t="n">
        <v>1704807.467593332</v>
      </c>
      <c r="AF46" t="n">
        <v>9.377036567019802e-07</v>
      </c>
      <c r="AG46" t="n">
        <v>0.7975</v>
      </c>
      <c r="AH46" t="n">
        <v>1542103.035598532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1243.365395748666</v>
      </c>
      <c r="AB47" t="n">
        <v>1701.227387873226</v>
      </c>
      <c r="AC47" t="n">
        <v>1538.864633662239</v>
      </c>
      <c r="AD47" t="n">
        <v>1243365.395748666</v>
      </c>
      <c r="AE47" t="n">
        <v>1701227.387873226</v>
      </c>
      <c r="AF47" t="n">
        <v>9.384035962711765e-07</v>
      </c>
      <c r="AG47" t="n">
        <v>0.7969444444444445</v>
      </c>
      <c r="AH47" t="n">
        <v>1538864.633662239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1237.979845818991</v>
      </c>
      <c r="AB48" t="n">
        <v>1693.858640865751</v>
      </c>
      <c r="AC48" t="n">
        <v>1532.199149527057</v>
      </c>
      <c r="AD48" t="n">
        <v>1237979.845818991</v>
      </c>
      <c r="AE48" t="n">
        <v>1693858.640865751</v>
      </c>
      <c r="AF48" t="n">
        <v>9.398573169148924e-07</v>
      </c>
      <c r="AG48" t="n">
        <v>0.7956944444444445</v>
      </c>
      <c r="AH48" t="n">
        <v>1532199.149527057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1233.752477863705</v>
      </c>
      <c r="AB49" t="n">
        <v>1688.074569531016</v>
      </c>
      <c r="AC49" t="n">
        <v>1526.967101842514</v>
      </c>
      <c r="AD49" t="n">
        <v>1233752.477863705</v>
      </c>
      <c r="AE49" t="n">
        <v>1688074.569531016</v>
      </c>
      <c r="AF49" t="n">
        <v>9.410418300319942e-07</v>
      </c>
      <c r="AG49" t="n">
        <v>0.7947222222222222</v>
      </c>
      <c r="AH49" t="n">
        <v>1526967.101842514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1229.387773315412</v>
      </c>
      <c r="AB50" t="n">
        <v>1682.102588210867</v>
      </c>
      <c r="AC50" t="n">
        <v>1521.565078037832</v>
      </c>
      <c r="AD50" t="n">
        <v>1229387.773315412</v>
      </c>
      <c r="AE50" t="n">
        <v>1682102.588210867</v>
      </c>
      <c r="AF50" t="n">
        <v>9.420109771278046e-07</v>
      </c>
      <c r="AG50" t="n">
        <v>0.7938888888888889</v>
      </c>
      <c r="AH50" t="n">
        <v>1521565.078037832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1228.816023162019</v>
      </c>
      <c r="AB51" t="n">
        <v>1681.320294427158</v>
      </c>
      <c r="AC51" t="n">
        <v>1520.857445274884</v>
      </c>
      <c r="AD51" t="n">
        <v>1228816.023162019</v>
      </c>
      <c r="AE51" t="n">
        <v>1681320.294427158</v>
      </c>
      <c r="AF51" t="n">
        <v>9.417956111065135e-07</v>
      </c>
      <c r="AG51" t="n">
        <v>0.7940277777777778</v>
      </c>
      <c r="AH51" t="n">
        <v>1520857.445274883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1227.024024051545</v>
      </c>
      <c r="AB52" t="n">
        <v>1678.868402186787</v>
      </c>
      <c r="AC52" t="n">
        <v>1518.639558188681</v>
      </c>
      <c r="AD52" t="n">
        <v>1227024.024051545</v>
      </c>
      <c r="AE52" t="n">
        <v>1678868.402186787</v>
      </c>
      <c r="AF52" t="n">
        <v>9.422801846544186e-07</v>
      </c>
      <c r="AG52" t="n">
        <v>0.7936111111111112</v>
      </c>
      <c r="AH52" t="n">
        <v>1518639.558188681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1220.570025881794</v>
      </c>
      <c r="AB53" t="n">
        <v>1670.03775716063</v>
      </c>
      <c r="AC53" t="n">
        <v>1510.651697529933</v>
      </c>
      <c r="AD53" t="n">
        <v>1220570.025881794</v>
      </c>
      <c r="AE53" t="n">
        <v>1670037.75716063</v>
      </c>
      <c r="AF53" t="n">
        <v>9.440031128247484e-07</v>
      </c>
      <c r="AG53" t="n">
        <v>0.7922222222222222</v>
      </c>
      <c r="AH53" t="n">
        <v>1510651.697529932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1220.21861925607</v>
      </c>
      <c r="AB54" t="n">
        <v>1669.556947112348</v>
      </c>
      <c r="AC54" t="n">
        <v>1510.216775317837</v>
      </c>
      <c r="AD54" t="n">
        <v>1220218.61925607</v>
      </c>
      <c r="AE54" t="n">
        <v>1669556.947112348</v>
      </c>
      <c r="AF54" t="n">
        <v>9.437339052981343e-07</v>
      </c>
      <c r="AG54" t="n">
        <v>0.7923611111111111</v>
      </c>
      <c r="AH54" t="n">
        <v>1510216.775317837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1216.948905075626</v>
      </c>
      <c r="AB55" t="n">
        <v>1665.083179921054</v>
      </c>
      <c r="AC55" t="n">
        <v>1506.169978188309</v>
      </c>
      <c r="AD55" t="n">
        <v>1216948.905075626</v>
      </c>
      <c r="AE55" t="n">
        <v>1665083.179921054</v>
      </c>
      <c r="AF55" t="n">
        <v>9.450261014258818e-07</v>
      </c>
      <c r="AG55" t="n">
        <v>0.7913888888888888</v>
      </c>
      <c r="AH55" t="n">
        <v>1506169.978188308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1212.50481533867</v>
      </c>
      <c r="AB56" t="n">
        <v>1659.00258028355</v>
      </c>
      <c r="AC56" t="n">
        <v>1500.669702446032</v>
      </c>
      <c r="AD56" t="n">
        <v>1212504.81533867</v>
      </c>
      <c r="AE56" t="n">
        <v>1659002.58028355</v>
      </c>
      <c r="AF56" t="n">
        <v>9.460490900270151e-07</v>
      </c>
      <c r="AG56" t="n">
        <v>0.7904166666666667</v>
      </c>
      <c r="AH56" t="n">
        <v>1500669.702446033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1210.71549948844</v>
      </c>
      <c r="AB57" t="n">
        <v>1656.554359398222</v>
      </c>
      <c r="AC57" t="n">
        <v>1498.4551363259</v>
      </c>
      <c r="AD57" t="n">
        <v>1210715.49948844</v>
      </c>
      <c r="AE57" t="n">
        <v>1656554.359398222</v>
      </c>
      <c r="AF57" t="n">
        <v>9.459414070163694e-07</v>
      </c>
      <c r="AG57" t="n">
        <v>0.7905555555555556</v>
      </c>
      <c r="AH57" t="n">
        <v>1498455.1363259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1208.55135157995</v>
      </c>
      <c r="AB58" t="n">
        <v>1653.593276754357</v>
      </c>
      <c r="AC58" t="n">
        <v>1495.776655253661</v>
      </c>
      <c r="AD58" t="n">
        <v>1208551.35157995</v>
      </c>
      <c r="AE58" t="n">
        <v>1653593.276754357</v>
      </c>
      <c r="AF58" t="n">
        <v>9.468567126068572e-07</v>
      </c>
      <c r="AG58" t="n">
        <v>0.7897222222222222</v>
      </c>
      <c r="AH58" t="n">
        <v>1495776.655253661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1205.632566408306</v>
      </c>
      <c r="AB59" t="n">
        <v>1649.5996661148</v>
      </c>
      <c r="AC59" t="n">
        <v>1492.164189208475</v>
      </c>
      <c r="AD59" t="n">
        <v>1205632.566408306</v>
      </c>
      <c r="AE59" t="n">
        <v>1649599.6661148</v>
      </c>
      <c r="AF59" t="n">
        <v>9.471259201334713e-07</v>
      </c>
      <c r="AG59" t="n">
        <v>0.7895833333333333</v>
      </c>
      <c r="AH59" t="n">
        <v>1492164.189208475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1202.76967774376</v>
      </c>
      <c r="AB60" t="n">
        <v>1645.682535542235</v>
      </c>
      <c r="AC60" t="n">
        <v>1488.620904080028</v>
      </c>
      <c r="AD60" t="n">
        <v>1202769.67774376</v>
      </c>
      <c r="AE60" t="n">
        <v>1645682.535542235</v>
      </c>
      <c r="AF60" t="n">
        <v>9.478797012079905e-07</v>
      </c>
      <c r="AG60" t="n">
        <v>0.7888888888888889</v>
      </c>
      <c r="AH60" t="n">
        <v>1488620.904080028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1201.211164222779</v>
      </c>
      <c r="AB61" t="n">
        <v>1643.550108586065</v>
      </c>
      <c r="AC61" t="n">
        <v>1486.691992959675</v>
      </c>
      <c r="AD61" t="n">
        <v>1201211.164222779</v>
      </c>
      <c r="AE61" t="n">
        <v>1643550.108586065</v>
      </c>
      <c r="AF61" t="n">
        <v>9.477181766920221e-07</v>
      </c>
      <c r="AG61" t="n">
        <v>0.7890277777777778</v>
      </c>
      <c r="AH61" t="n">
        <v>1486691.992959675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1197.139104660919</v>
      </c>
      <c r="AB62" t="n">
        <v>1637.978537046939</v>
      </c>
      <c r="AC62" t="n">
        <v>1481.652164388493</v>
      </c>
      <c r="AD62" t="n">
        <v>1197139.104660919</v>
      </c>
      <c r="AE62" t="n">
        <v>1637978.537046938</v>
      </c>
      <c r="AF62" t="n">
        <v>9.490103728197694e-07</v>
      </c>
      <c r="AG62" t="n">
        <v>0.7879166666666666</v>
      </c>
      <c r="AH62" t="n">
        <v>1481652.164388493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1195.930022889218</v>
      </c>
      <c r="AB63" t="n">
        <v>1636.324218025974</v>
      </c>
      <c r="AC63" t="n">
        <v>1480.155731253039</v>
      </c>
      <c r="AD63" t="n">
        <v>1195930.022889218</v>
      </c>
      <c r="AE63" t="n">
        <v>1636324.218025974</v>
      </c>
      <c r="AF63" t="n">
        <v>9.489026898091237e-07</v>
      </c>
      <c r="AG63" t="n">
        <v>0.7880555555555556</v>
      </c>
      <c r="AH63" t="n">
        <v>1480155.731253039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1191.916629704925</v>
      </c>
      <c r="AB64" t="n">
        <v>1630.832916412814</v>
      </c>
      <c r="AC64" t="n">
        <v>1475.188511758748</v>
      </c>
      <c r="AD64" t="n">
        <v>1191916.629704925</v>
      </c>
      <c r="AE64" t="n">
        <v>1630832.916412814</v>
      </c>
      <c r="AF64" t="n">
        <v>9.499795199155799e-07</v>
      </c>
      <c r="AG64" t="n">
        <v>0.7872222222222223</v>
      </c>
      <c r="AH64" t="n">
        <v>1475188.511758748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1189.337543166912</v>
      </c>
      <c r="AB65" t="n">
        <v>1627.304096430236</v>
      </c>
      <c r="AC65" t="n">
        <v>1471.996477402577</v>
      </c>
      <c r="AD65" t="n">
        <v>1189337.543166912</v>
      </c>
      <c r="AE65" t="n">
        <v>1627304.096430236</v>
      </c>
      <c r="AF65" t="n">
        <v>9.503025689475167e-07</v>
      </c>
      <c r="AG65" t="n">
        <v>0.7869444444444444</v>
      </c>
      <c r="AH65" t="n">
        <v>1471996.477402577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1186.311375911957</v>
      </c>
      <c r="AB66" t="n">
        <v>1623.16356088693</v>
      </c>
      <c r="AC66" t="n">
        <v>1468.251108760247</v>
      </c>
      <c r="AD66" t="n">
        <v>1186311.375911957</v>
      </c>
      <c r="AE66" t="n">
        <v>1623163.56088693</v>
      </c>
      <c r="AF66" t="n">
        <v>9.511101915273587e-07</v>
      </c>
      <c r="AG66" t="n">
        <v>0.78625</v>
      </c>
      <c r="AH66" t="n">
        <v>1468251.108760247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1182.546143705363</v>
      </c>
      <c r="AB67" t="n">
        <v>1618.011804071545</v>
      </c>
      <c r="AC67" t="n">
        <v>1463.591028384786</v>
      </c>
      <c r="AD67" t="n">
        <v>1182546.143705362</v>
      </c>
      <c r="AE67" t="n">
        <v>1618011.804071545</v>
      </c>
      <c r="AF67" t="n">
        <v>9.511101915273587e-07</v>
      </c>
      <c r="AG67" t="n">
        <v>0.78625</v>
      </c>
      <c r="AH67" t="n">
        <v>1463591.028384786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1179.20192166038</v>
      </c>
      <c r="AB68" t="n">
        <v>1613.436091932937</v>
      </c>
      <c r="AC68" t="n">
        <v>1459.452015790634</v>
      </c>
      <c r="AD68" t="n">
        <v>1179201.92166038</v>
      </c>
      <c r="AE68" t="n">
        <v>1613436.091932937</v>
      </c>
      <c r="AF68" t="n">
        <v>9.519716556125237e-07</v>
      </c>
      <c r="AG68" t="n">
        <v>0.7855555555555556</v>
      </c>
      <c r="AH68" t="n">
        <v>1459452.015790634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1178.744821057379</v>
      </c>
      <c r="AB69" t="n">
        <v>1612.810666722055</v>
      </c>
      <c r="AC69" t="n">
        <v>1458.886280284089</v>
      </c>
      <c r="AD69" t="n">
        <v>1178744.821057379</v>
      </c>
      <c r="AE69" t="n">
        <v>1612810.666722055</v>
      </c>
      <c r="AF69" t="n">
        <v>9.523485461497834e-07</v>
      </c>
      <c r="AG69" t="n">
        <v>0.7852777777777777</v>
      </c>
      <c r="AH69" t="n">
        <v>1458886.280284089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1177.045724554854</v>
      </c>
      <c r="AB70" t="n">
        <v>1610.485887928454</v>
      </c>
      <c r="AC70" t="n">
        <v>1456.783375115702</v>
      </c>
      <c r="AD70" t="n">
        <v>1177045.724554854</v>
      </c>
      <c r="AE70" t="n">
        <v>1610485.887928454</v>
      </c>
      <c r="AF70" t="n">
        <v>9.518639726018781e-07</v>
      </c>
      <c r="AG70" t="n">
        <v>0.7855555555555556</v>
      </c>
      <c r="AH70" t="n">
        <v>1456783.375115701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1173.743448209319</v>
      </c>
      <c r="AB71" t="n">
        <v>1605.967567746342</v>
      </c>
      <c r="AC71" t="n">
        <v>1452.696277070269</v>
      </c>
      <c r="AD71" t="n">
        <v>1173743.448209319</v>
      </c>
      <c r="AE71" t="n">
        <v>1605967.567746342</v>
      </c>
      <c r="AF71" t="n">
        <v>9.53263851740271e-07</v>
      </c>
      <c r="AG71" t="n">
        <v>0.7844444444444444</v>
      </c>
      <c r="AH71" t="n">
        <v>1452696.277070269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1170.653652656469</v>
      </c>
      <c r="AB72" t="n">
        <v>1601.739973158774</v>
      </c>
      <c r="AC72" t="n">
        <v>1448.872158176672</v>
      </c>
      <c r="AD72" t="n">
        <v>1170653.652656469</v>
      </c>
      <c r="AE72" t="n">
        <v>1601739.973158774</v>
      </c>
      <c r="AF72" t="n">
        <v>9.534253762562394e-07</v>
      </c>
      <c r="AG72" t="n">
        <v>0.7843055555555556</v>
      </c>
      <c r="AH72" t="n">
        <v>1448872.158176671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1164.600370862375</v>
      </c>
      <c r="AB73" t="n">
        <v>1593.457605956148</v>
      </c>
      <c r="AC73" t="n">
        <v>1441.380248475489</v>
      </c>
      <c r="AD73" t="n">
        <v>1164600.370862375</v>
      </c>
      <c r="AE73" t="n">
        <v>1593457.605956148</v>
      </c>
      <c r="AF73" t="n">
        <v>9.545022063626956e-07</v>
      </c>
      <c r="AG73" t="n">
        <v>0.7834722222222221</v>
      </c>
      <c r="AH73" t="n">
        <v>1441380.248475489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1165.121540162541</v>
      </c>
      <c r="AB74" t="n">
        <v>1594.170692785003</v>
      </c>
      <c r="AC74" t="n">
        <v>1442.025279298221</v>
      </c>
      <c r="AD74" t="n">
        <v>1165121.540162541</v>
      </c>
      <c r="AE74" t="n">
        <v>1594170.692785003</v>
      </c>
      <c r="AF74" t="n">
        <v>9.545560478680182e-07</v>
      </c>
      <c r="AG74" t="n">
        <v>0.7834722222222221</v>
      </c>
      <c r="AH74" t="n">
        <v>1442025.279298221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1166.8432477284</v>
      </c>
      <c r="AB75" t="n">
        <v>1596.526409032988</v>
      </c>
      <c r="AC75" t="n">
        <v>1444.156169293767</v>
      </c>
      <c r="AD75" t="n">
        <v>1166843.2477284</v>
      </c>
      <c r="AE75" t="n">
        <v>1596526.409032988</v>
      </c>
      <c r="AF75" t="n">
        <v>9.540176328147903e-07</v>
      </c>
      <c r="AG75" t="n">
        <v>0.7838888888888889</v>
      </c>
      <c r="AH75" t="n">
        <v>1444156.169293767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1160.619552654394</v>
      </c>
      <c r="AB76" t="n">
        <v>1588.010874862685</v>
      </c>
      <c r="AC76" t="n">
        <v>1436.453345753051</v>
      </c>
      <c r="AD76" t="n">
        <v>1160619.552654394</v>
      </c>
      <c r="AE76" t="n">
        <v>1588010.874862685</v>
      </c>
      <c r="AF76" t="n">
        <v>9.552559874372148e-07</v>
      </c>
      <c r="AG76" t="n">
        <v>0.7827777777777778</v>
      </c>
      <c r="AH76" t="n">
        <v>1436453.345753051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1160.148440306123</v>
      </c>
      <c r="AB77" t="n">
        <v>1587.366278163771</v>
      </c>
      <c r="AC77" t="n">
        <v>1435.870268458384</v>
      </c>
      <c r="AD77" t="n">
        <v>1160148.440306123</v>
      </c>
      <c r="AE77" t="n">
        <v>1587366.278163771</v>
      </c>
      <c r="AF77" t="n">
        <v>9.553636704478605e-07</v>
      </c>
      <c r="AG77" t="n">
        <v>0.7827777777777778</v>
      </c>
      <c r="AH77" t="n">
        <v>1435870.268458384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1158.755446303324</v>
      </c>
      <c r="AB78" t="n">
        <v>1585.460322314583</v>
      </c>
      <c r="AC78" t="n">
        <v>1434.146214360416</v>
      </c>
      <c r="AD78" t="n">
        <v>1158755.446303324</v>
      </c>
      <c r="AE78" t="n">
        <v>1585460.322314583</v>
      </c>
      <c r="AF78" t="n">
        <v>9.551483044265692e-07</v>
      </c>
      <c r="AG78" t="n">
        <v>0.7829166666666666</v>
      </c>
      <c r="AH78" t="n">
        <v>1434146.214360416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1151.791000498746</v>
      </c>
      <c r="AB79" t="n">
        <v>1575.931260315095</v>
      </c>
      <c r="AC79" t="n">
        <v>1425.526592664037</v>
      </c>
      <c r="AD79" t="n">
        <v>1151791.000498746</v>
      </c>
      <c r="AE79" t="n">
        <v>1575931.260315095</v>
      </c>
      <c r="AF79" t="n">
        <v>9.564405005543166e-07</v>
      </c>
      <c r="AG79" t="n">
        <v>0.7819444444444444</v>
      </c>
      <c r="AH79" t="n">
        <v>1425526.592664037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1151.258152903682</v>
      </c>
      <c r="AB80" t="n">
        <v>1575.202194727951</v>
      </c>
      <c r="AC80" t="n">
        <v>1424.86710807328</v>
      </c>
      <c r="AD80" t="n">
        <v>1151258.152903682</v>
      </c>
      <c r="AE80" t="n">
        <v>1575202.194727951</v>
      </c>
      <c r="AF80" t="n">
        <v>9.567097080809306e-07</v>
      </c>
      <c r="AG80" t="n">
        <v>0.7816666666666667</v>
      </c>
      <c r="AH80" t="n">
        <v>1424867.10807328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1150.454101500628</v>
      </c>
      <c r="AB81" t="n">
        <v>1574.102056126048</v>
      </c>
      <c r="AC81" t="n">
        <v>1423.871965155489</v>
      </c>
      <c r="AD81" t="n">
        <v>1150454.101500628</v>
      </c>
      <c r="AE81" t="n">
        <v>1574102.056126048</v>
      </c>
      <c r="AF81" t="n">
        <v>9.565481835649621e-07</v>
      </c>
      <c r="AG81" t="n">
        <v>0.7818055555555555</v>
      </c>
      <c r="AH81" t="n">
        <v>1423871.965155489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1147.453847172509</v>
      </c>
      <c r="AB82" t="n">
        <v>1569.996975792437</v>
      </c>
      <c r="AC82" t="n">
        <v>1420.158667927401</v>
      </c>
      <c r="AD82" t="n">
        <v>1147453.847172509</v>
      </c>
      <c r="AE82" t="n">
        <v>1569996.975792437</v>
      </c>
      <c r="AF82" t="n">
        <v>9.563328175436711e-07</v>
      </c>
      <c r="AG82" t="n">
        <v>0.7819444444444444</v>
      </c>
      <c r="AH82" t="n">
        <v>1420158.667927401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1142.638167451309</v>
      </c>
      <c r="AB83" t="n">
        <v>1563.407950345096</v>
      </c>
      <c r="AC83" t="n">
        <v>1414.198489820998</v>
      </c>
      <c r="AD83" t="n">
        <v>1142638.167451309</v>
      </c>
      <c r="AE83" t="n">
        <v>1563407.950345095</v>
      </c>
      <c r="AF83" t="n">
        <v>9.576788551767411e-07</v>
      </c>
      <c r="AG83" t="n">
        <v>0.7808333333333333</v>
      </c>
      <c r="AH83" t="n">
        <v>1414198.489820998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1142.646534142863</v>
      </c>
      <c r="AB84" t="n">
        <v>1563.419398021593</v>
      </c>
      <c r="AC84" t="n">
        <v>1414.208844947318</v>
      </c>
      <c r="AD84" t="n">
        <v>1142646.534142863</v>
      </c>
      <c r="AE84" t="n">
        <v>1563419.398021593</v>
      </c>
      <c r="AF84" t="n">
        <v>9.577326966820637e-07</v>
      </c>
      <c r="AG84" t="n">
        <v>0.7808333333333333</v>
      </c>
      <c r="AH84" t="n">
        <v>1414208.844947318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1139.74481603854</v>
      </c>
      <c r="AB85" t="n">
        <v>1559.44913929649</v>
      </c>
      <c r="AC85" t="n">
        <v>1410.617502142646</v>
      </c>
      <c r="AD85" t="n">
        <v>1139744.81603854</v>
      </c>
      <c r="AE85" t="n">
        <v>1559449.13929649</v>
      </c>
      <c r="AF85" t="n">
        <v>9.574096476501269e-07</v>
      </c>
      <c r="AG85" t="n">
        <v>0.7811111111111111</v>
      </c>
      <c r="AH85" t="n">
        <v>1410617.502142646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1134.420336531453</v>
      </c>
      <c r="AB86" t="n">
        <v>1552.163951535436</v>
      </c>
      <c r="AC86" t="n">
        <v>1404.027602476682</v>
      </c>
      <c r="AD86" t="n">
        <v>1134420.336531453</v>
      </c>
      <c r="AE86" t="n">
        <v>1552163.951535436</v>
      </c>
      <c r="AF86" t="n">
        <v>9.586480022725516e-07</v>
      </c>
      <c r="AG86" t="n">
        <v>0.7799999999999999</v>
      </c>
      <c r="AH86" t="n">
        <v>1404027.602476682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1136.670346504744</v>
      </c>
      <c r="AB87" t="n">
        <v>1555.242514444327</v>
      </c>
      <c r="AC87" t="n">
        <v>1406.812351662338</v>
      </c>
      <c r="AD87" t="n">
        <v>1136670.346504744</v>
      </c>
      <c r="AE87" t="n">
        <v>1555242.514444327</v>
      </c>
      <c r="AF87" t="n">
        <v>9.587556852831971e-07</v>
      </c>
      <c r="AG87" t="n">
        <v>0.7799999999999999</v>
      </c>
      <c r="AH87" t="n">
        <v>1406812.351662338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1136.770385099793</v>
      </c>
      <c r="AB88" t="n">
        <v>1555.379391663464</v>
      </c>
      <c r="AC88" t="n">
        <v>1406.936165511789</v>
      </c>
      <c r="AD88" t="n">
        <v>1136770.385099793</v>
      </c>
      <c r="AE88" t="n">
        <v>1555379.391663464</v>
      </c>
      <c r="AF88" t="n">
        <v>9.586480022725516e-07</v>
      </c>
      <c r="AG88" t="n">
        <v>0.7799999999999999</v>
      </c>
      <c r="AH88" t="n">
        <v>1406936.165511789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1133.574205198783</v>
      </c>
      <c r="AB89" t="n">
        <v>1551.006237317397</v>
      </c>
      <c r="AC89" t="n">
        <v>1402.98037887875</v>
      </c>
      <c r="AD89" t="n">
        <v>1133574.205198783</v>
      </c>
      <c r="AE89" t="n">
        <v>1551006.237317397</v>
      </c>
      <c r="AF89" t="n">
        <v>9.586480022725516e-07</v>
      </c>
      <c r="AG89" t="n">
        <v>0.7801388888888889</v>
      </c>
      <c r="AH89" t="n">
        <v>1402980.37887875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1124.898859408521</v>
      </c>
      <c r="AB90" t="n">
        <v>1539.136246477915</v>
      </c>
      <c r="AC90" t="n">
        <v>1392.243243305351</v>
      </c>
      <c r="AD90" t="n">
        <v>1124898.859408521</v>
      </c>
      <c r="AE90" t="n">
        <v>1539136.246477915</v>
      </c>
      <c r="AF90" t="n">
        <v>9.596171493683621e-07</v>
      </c>
      <c r="AG90" t="n">
        <v>0.7793055555555556</v>
      </c>
      <c r="AH90" t="n">
        <v>1392243.243305351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1124.993114654389</v>
      </c>
      <c r="AB91" t="n">
        <v>1539.265210663561</v>
      </c>
      <c r="AC91" t="n">
        <v>1392.359899330121</v>
      </c>
      <c r="AD91" t="n">
        <v>1124993.114654389</v>
      </c>
      <c r="AE91" t="n">
        <v>1539265.210663561</v>
      </c>
      <c r="AF91" t="n">
        <v>9.595094663577165e-07</v>
      </c>
      <c r="AG91" t="n">
        <v>0.7793055555555556</v>
      </c>
      <c r="AH91" t="n">
        <v>1392359.899330121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1123.912791022275</v>
      </c>
      <c r="AB92" t="n">
        <v>1537.787064209586</v>
      </c>
      <c r="AC92" t="n">
        <v>1391.022825099123</v>
      </c>
      <c r="AD92" t="n">
        <v>1123912.791022275</v>
      </c>
      <c r="AE92" t="n">
        <v>1537787.064209586</v>
      </c>
      <c r="AF92" t="n">
        <v>9.59670990873685e-07</v>
      </c>
      <c r="AG92" t="n">
        <v>0.7791666666666667</v>
      </c>
      <c r="AH92" t="n">
        <v>1391022.825099123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1121.953009113488</v>
      </c>
      <c r="AB93" t="n">
        <v>1535.105604142509</v>
      </c>
      <c r="AC93" t="n">
        <v>1388.597279817395</v>
      </c>
      <c r="AD93" t="n">
        <v>1121953.009113488</v>
      </c>
      <c r="AE93" t="n">
        <v>1535105.604142509</v>
      </c>
      <c r="AF93" t="n">
        <v>9.595094663577165e-07</v>
      </c>
      <c r="AG93" t="n">
        <v>0.7793055555555556</v>
      </c>
      <c r="AH93" t="n">
        <v>1388597.279817395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1117.828693110577</v>
      </c>
      <c r="AB94" t="n">
        <v>1529.462533035346</v>
      </c>
      <c r="AC94" t="n">
        <v>1383.492775496599</v>
      </c>
      <c r="AD94" t="n">
        <v>1117828.693110578</v>
      </c>
      <c r="AE94" t="n">
        <v>1529462.533035346</v>
      </c>
      <c r="AF94" t="n">
        <v>9.596171493683621e-07</v>
      </c>
      <c r="AG94" t="n">
        <v>0.7793055555555556</v>
      </c>
      <c r="AH94" t="n">
        <v>1383492.775496599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1115.911285120997</v>
      </c>
      <c r="AB95" t="n">
        <v>1526.839050833932</v>
      </c>
      <c r="AC95" t="n">
        <v>1381.119674754407</v>
      </c>
      <c r="AD95" t="n">
        <v>1115911.285120998</v>
      </c>
      <c r="AE95" t="n">
        <v>1526839.050833932</v>
      </c>
      <c r="AF95" t="n">
        <v>9.605862964641726e-07</v>
      </c>
      <c r="AG95" t="n">
        <v>0.7784722222222222</v>
      </c>
      <c r="AH95" t="n">
        <v>1381119.674754407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1116.577242477502</v>
      </c>
      <c r="AB96" t="n">
        <v>1527.750243069067</v>
      </c>
      <c r="AC96" t="n">
        <v>1381.943904081487</v>
      </c>
      <c r="AD96" t="n">
        <v>1116577.242477502</v>
      </c>
      <c r="AE96" t="n">
        <v>1527750.243069067</v>
      </c>
      <c r="AF96" t="n">
        <v>9.606939794748183e-07</v>
      </c>
      <c r="AG96" t="n">
        <v>0.7784722222222222</v>
      </c>
      <c r="AH96" t="n">
        <v>1381943.904081487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1117.143786431638</v>
      </c>
      <c r="AB97" t="n">
        <v>1528.52541350127</v>
      </c>
      <c r="AC97" t="n">
        <v>1382.6450933356</v>
      </c>
      <c r="AD97" t="n">
        <v>1117143.786431638</v>
      </c>
      <c r="AE97" t="n">
        <v>1528525.41350127</v>
      </c>
      <c r="AF97" t="n">
        <v>9.60478613453527e-07</v>
      </c>
      <c r="AG97" t="n">
        <v>0.7786111111111111</v>
      </c>
      <c r="AH97" t="n">
        <v>1382645.0933356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1117.090716755561</v>
      </c>
      <c r="AB98" t="n">
        <v>1528.452801229193</v>
      </c>
      <c r="AC98" t="n">
        <v>1382.579411076857</v>
      </c>
      <c r="AD98" t="n">
        <v>1117090.716755561</v>
      </c>
      <c r="AE98" t="n">
        <v>1528452.801229193</v>
      </c>
      <c r="AF98" t="n">
        <v>9.605862964641726e-07</v>
      </c>
      <c r="AG98" t="n">
        <v>0.7784722222222222</v>
      </c>
      <c r="AH98" t="n">
        <v>1382579.411076857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1114.392936350066</v>
      </c>
      <c r="AB99" t="n">
        <v>1524.761579060723</v>
      </c>
      <c r="AC99" t="n">
        <v>1379.240473971484</v>
      </c>
      <c r="AD99" t="n">
        <v>1114392.936350066</v>
      </c>
      <c r="AE99" t="n">
        <v>1524761.579060723</v>
      </c>
      <c r="AF99" t="n">
        <v>9.605862964641726e-07</v>
      </c>
      <c r="AG99" t="n">
        <v>0.7784722222222222</v>
      </c>
      <c r="AH99" t="n">
        <v>1379240.473971484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1113.518139161546</v>
      </c>
      <c r="AB100" t="n">
        <v>1523.564642954062</v>
      </c>
      <c r="AC100" t="n">
        <v>1378.157771766932</v>
      </c>
      <c r="AD100" t="n">
        <v>1113518.139161546</v>
      </c>
      <c r="AE100" t="n">
        <v>1523564.642954062</v>
      </c>
      <c r="AF100" t="n">
        <v>9.604247719482042e-07</v>
      </c>
      <c r="AG100" t="n">
        <v>0.7786111111111111</v>
      </c>
      <c r="AH100" t="n">
        <v>1378157.771766932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1113.727947214251</v>
      </c>
      <c r="AB101" t="n">
        <v>1523.851711587851</v>
      </c>
      <c r="AC101" t="n">
        <v>1378.417442973216</v>
      </c>
      <c r="AD101" t="n">
        <v>1113727.947214251</v>
      </c>
      <c r="AE101" t="n">
        <v>1523851.711587851</v>
      </c>
      <c r="AF101" t="n">
        <v>9.602632474322357e-07</v>
      </c>
      <c r="AG101" t="n">
        <v>0.7787500000000001</v>
      </c>
      <c r="AH101" t="n">
        <v>1378417.442973216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1114.83996939907</v>
      </c>
      <c r="AB102" t="n">
        <v>1525.373229400077</v>
      </c>
      <c r="AC102" t="n">
        <v>1379.793749260907</v>
      </c>
      <c r="AD102" t="n">
        <v>1114839.96939907</v>
      </c>
      <c r="AE102" t="n">
        <v>1525373.229400077</v>
      </c>
      <c r="AF102" t="n">
        <v>9.602632474322357e-07</v>
      </c>
      <c r="AG102" t="n">
        <v>0.7787500000000001</v>
      </c>
      <c r="AH102" t="n">
        <v>1379793.749260907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1116.433514796415</v>
      </c>
      <c r="AB103" t="n">
        <v>1527.553588514986</v>
      </c>
      <c r="AC103" t="n">
        <v>1381.766017962042</v>
      </c>
      <c r="AD103" t="n">
        <v>1116433.514796415</v>
      </c>
      <c r="AE103" t="n">
        <v>1527553.588514986</v>
      </c>
      <c r="AF103" t="n">
        <v>9.601017229162673e-07</v>
      </c>
      <c r="AG103" t="n">
        <v>0.7788888888888889</v>
      </c>
      <c r="AH103" t="n">
        <v>1381766.017962042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755.7253231380296</v>
      </c>
      <c r="AB2" t="n">
        <v>1034.016727365673</v>
      </c>
      <c r="AC2" t="n">
        <v>935.331622157484</v>
      </c>
      <c r="AD2" t="n">
        <v>755725.3231380295</v>
      </c>
      <c r="AE2" t="n">
        <v>1034016.727365673</v>
      </c>
      <c r="AF2" t="n">
        <v>1.004930815553514e-06</v>
      </c>
      <c r="AG2" t="n">
        <v>0.8905555555555557</v>
      </c>
      <c r="AH2" t="n">
        <v>935331.6221574841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700.9161963597858</v>
      </c>
      <c r="AB3" t="n">
        <v>959.0244620996608</v>
      </c>
      <c r="AC3" t="n">
        <v>867.4965134361546</v>
      </c>
      <c r="AD3" t="n">
        <v>700916.1963597857</v>
      </c>
      <c r="AE3" t="n">
        <v>959024.4620996608</v>
      </c>
      <c r="AF3" t="n">
        <v>1.042689821575209e-06</v>
      </c>
      <c r="AG3" t="n">
        <v>0.8583333333333333</v>
      </c>
      <c r="AH3" t="n">
        <v>867496.5134361546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665.13801530108</v>
      </c>
      <c r="AB4" t="n">
        <v>910.0711763531908</v>
      </c>
      <c r="AC4" t="n">
        <v>823.2152605749598</v>
      </c>
      <c r="AD4" t="n">
        <v>665138.0153010801</v>
      </c>
      <c r="AE4" t="n">
        <v>910071.1763531908</v>
      </c>
      <c r="AF4" t="n">
        <v>1.067497359661135e-06</v>
      </c>
      <c r="AG4" t="n">
        <v>0.8383333333333334</v>
      </c>
      <c r="AH4" t="n">
        <v>823215.2605749598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636.7913643203391</v>
      </c>
      <c r="AB5" t="n">
        <v>871.2860379153603</v>
      </c>
      <c r="AC5" t="n">
        <v>788.131721314352</v>
      </c>
      <c r="AD5" t="n">
        <v>636791.3643203391</v>
      </c>
      <c r="AE5" t="n">
        <v>871286.0379153603</v>
      </c>
      <c r="AF5" t="n">
        <v>1.086634603327421e-06</v>
      </c>
      <c r="AG5" t="n">
        <v>0.8236111111111111</v>
      </c>
      <c r="AH5" t="n">
        <v>788131.721314352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615.2341916538777</v>
      </c>
      <c r="AB6" t="n">
        <v>841.7905632377706</v>
      </c>
      <c r="AC6" t="n">
        <v>761.4512533428328</v>
      </c>
      <c r="AD6" t="n">
        <v>615234.1916538777</v>
      </c>
      <c r="AE6" t="n">
        <v>841790.5632377706</v>
      </c>
      <c r="AF6" t="n">
        <v>1.100359293229505e-06</v>
      </c>
      <c r="AG6" t="n">
        <v>0.8133333333333334</v>
      </c>
      <c r="AH6" t="n">
        <v>761451.2533428328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596.9790964613979</v>
      </c>
      <c r="AB7" t="n">
        <v>816.8131366374591</v>
      </c>
      <c r="AC7" t="n">
        <v>738.8576372812166</v>
      </c>
      <c r="AD7" t="n">
        <v>596979.0964613979</v>
      </c>
      <c r="AE7" t="n">
        <v>816813.1366374592</v>
      </c>
      <c r="AF7" t="n">
        <v>1.111184400757909e-06</v>
      </c>
      <c r="AG7" t="n">
        <v>0.8054166666666667</v>
      </c>
      <c r="AH7" t="n">
        <v>738857.6372812167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580.1714733157243</v>
      </c>
      <c r="AB8" t="n">
        <v>793.8162051495477</v>
      </c>
      <c r="AC8" t="n">
        <v>718.0555006581155</v>
      </c>
      <c r="AD8" t="n">
        <v>580171.4733157243</v>
      </c>
      <c r="AE8" t="n">
        <v>793816.2051495478</v>
      </c>
      <c r="AF8" t="n">
        <v>1.120269758862105e-06</v>
      </c>
      <c r="AG8" t="n">
        <v>0.798888888888889</v>
      </c>
      <c r="AH8" t="n">
        <v>718055.5006581155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570.9725541849592</v>
      </c>
      <c r="AB9" t="n">
        <v>781.2298381671648</v>
      </c>
      <c r="AC9" t="n">
        <v>706.6703588754542</v>
      </c>
      <c r="AD9" t="n">
        <v>570972.5541849593</v>
      </c>
      <c r="AE9" t="n">
        <v>781229.8381671647</v>
      </c>
      <c r="AF9" t="n">
        <v>1.124586914840695e-06</v>
      </c>
      <c r="AG9" t="n">
        <v>0.7958333333333333</v>
      </c>
      <c r="AH9" t="n">
        <v>706670.3588754542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567.8382768189356</v>
      </c>
      <c r="AB10" t="n">
        <v>776.9413816004128</v>
      </c>
      <c r="AC10" t="n">
        <v>702.7911865845464</v>
      </c>
      <c r="AD10" t="n">
        <v>567838.2768189355</v>
      </c>
      <c r="AE10" t="n">
        <v>776941.3816004128</v>
      </c>
      <c r="AF10" t="n">
        <v>1.126455534592622e-06</v>
      </c>
      <c r="AG10" t="n">
        <v>0.7944444444444445</v>
      </c>
      <c r="AH10" t="n">
        <v>702791.1865845463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569.9638664218763</v>
      </c>
      <c r="AB11" t="n">
        <v>779.8497070695513</v>
      </c>
      <c r="AC11" t="n">
        <v>705.4219455527708</v>
      </c>
      <c r="AD11" t="n">
        <v>569963.8664218764</v>
      </c>
      <c r="AE11" t="n">
        <v>779849.7070695513</v>
      </c>
      <c r="AF11" t="n">
        <v>1.125940053281746e-06</v>
      </c>
      <c r="AG11" t="n">
        <v>0.794861111111111</v>
      </c>
      <c r="AH11" t="n">
        <v>705421.9455527709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5149.804311132465</v>
      </c>
      <c r="AB2" t="n">
        <v>7046.189451823549</v>
      </c>
      <c r="AC2" t="n">
        <v>6373.711019930249</v>
      </c>
      <c r="AD2" t="n">
        <v>5149804.311132465</v>
      </c>
      <c r="AE2" t="n">
        <v>7046189.451823548</v>
      </c>
      <c r="AF2" t="n">
        <v>4.083410269146256e-07</v>
      </c>
      <c r="AG2" t="n">
        <v>1.735</v>
      </c>
      <c r="AH2" t="n">
        <v>6373711.019930249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3894.267668696798</v>
      </c>
      <c r="AB3" t="n">
        <v>5328.308827275561</v>
      </c>
      <c r="AC3" t="n">
        <v>4819.782511128588</v>
      </c>
      <c r="AD3" t="n">
        <v>3894267.668696797</v>
      </c>
      <c r="AE3" t="n">
        <v>5328308.827275561</v>
      </c>
      <c r="AF3" t="n">
        <v>4.857243295791462e-07</v>
      </c>
      <c r="AG3" t="n">
        <v>1.458611111111111</v>
      </c>
      <c r="AH3" t="n">
        <v>4819782.511128589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3272.154024020587</v>
      </c>
      <c r="AB4" t="n">
        <v>4477.10549291254</v>
      </c>
      <c r="AC4" t="n">
        <v>4049.816828325823</v>
      </c>
      <c r="AD4" t="n">
        <v>3272154.024020587</v>
      </c>
      <c r="AE4" t="n">
        <v>4477105.49291254</v>
      </c>
      <c r="AF4" t="n">
        <v>5.426013120913021e-07</v>
      </c>
      <c r="AG4" t="n">
        <v>1.305694444444444</v>
      </c>
      <c r="AH4" t="n">
        <v>4049816.828325823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2900.334808286886</v>
      </c>
      <c r="AB5" t="n">
        <v>3968.366038439563</v>
      </c>
      <c r="AC5" t="n">
        <v>3589.630753367457</v>
      </c>
      <c r="AD5" t="n">
        <v>2900334.808286886</v>
      </c>
      <c r="AE5" t="n">
        <v>3968366.038439563</v>
      </c>
      <c r="AF5" t="n">
        <v>5.866235864482442e-07</v>
      </c>
      <c r="AG5" t="n">
        <v>1.207638888888889</v>
      </c>
      <c r="AH5" t="n">
        <v>3589630.753367457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2664.633675518065</v>
      </c>
      <c r="AB6" t="n">
        <v>3645.869350185149</v>
      </c>
      <c r="AC6" t="n">
        <v>3297.912696413112</v>
      </c>
      <c r="AD6" t="n">
        <v>2664633.675518065</v>
      </c>
      <c r="AE6" t="n">
        <v>3645869.350185149</v>
      </c>
      <c r="AF6" t="n">
        <v>6.202906792357087e-07</v>
      </c>
      <c r="AG6" t="n">
        <v>1.142222222222222</v>
      </c>
      <c r="AH6" t="n">
        <v>3297912.696413112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2484.790808987987</v>
      </c>
      <c r="AB7" t="n">
        <v>3399.800406091373</v>
      </c>
      <c r="AC7" t="n">
        <v>3075.328226983722</v>
      </c>
      <c r="AD7" t="n">
        <v>2484790.808987987</v>
      </c>
      <c r="AE7" t="n">
        <v>3399800.406091372</v>
      </c>
      <c r="AF7" t="n">
        <v>6.493157940782348e-07</v>
      </c>
      <c r="AG7" t="n">
        <v>1.091111111111111</v>
      </c>
      <c r="AH7" t="n">
        <v>3075328.226983722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2358.228978833094</v>
      </c>
      <c r="AB8" t="n">
        <v>3226.632926559556</v>
      </c>
      <c r="AC8" t="n">
        <v>2918.687608656345</v>
      </c>
      <c r="AD8" t="n">
        <v>2358228.978833094</v>
      </c>
      <c r="AE8" t="n">
        <v>3226632.926559556</v>
      </c>
      <c r="AF8" t="n">
        <v>6.723216408163356e-07</v>
      </c>
      <c r="AG8" t="n">
        <v>1.05375</v>
      </c>
      <c r="AH8" t="n">
        <v>2918687.608656345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2256.874259211916</v>
      </c>
      <c r="AB9" t="n">
        <v>3087.954927719201</v>
      </c>
      <c r="AC9" t="n">
        <v>2793.244843389525</v>
      </c>
      <c r="AD9" t="n">
        <v>2256874.259211916</v>
      </c>
      <c r="AE9" t="n">
        <v>3087954.927719201</v>
      </c>
      <c r="AF9" t="n">
        <v>6.922668427555759e-07</v>
      </c>
      <c r="AG9" t="n">
        <v>1.023472222222222</v>
      </c>
      <c r="AH9" t="n">
        <v>2793244.843389525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2177.179881696223</v>
      </c>
      <c r="AB10" t="n">
        <v>2978.913564534255</v>
      </c>
      <c r="AC10" t="n">
        <v>2694.610234866553</v>
      </c>
      <c r="AD10" t="n">
        <v>2177179.881696223</v>
      </c>
      <c r="AE10" t="n">
        <v>2978913.564534255</v>
      </c>
      <c r="AF10" t="n">
        <v>7.089983676560126e-07</v>
      </c>
      <c r="AG10" t="n">
        <v>0.9993055555555556</v>
      </c>
      <c r="AH10" t="n">
        <v>2694610.234866553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2114.482550776153</v>
      </c>
      <c r="AB11" t="n">
        <v>2893.128310358392</v>
      </c>
      <c r="AC11" t="n">
        <v>2617.012204948873</v>
      </c>
      <c r="AD11" t="n">
        <v>2114482.550776153</v>
      </c>
      <c r="AE11" t="n">
        <v>2893128.310358392</v>
      </c>
      <c r="AF11" t="n">
        <v>7.230773337307705e-07</v>
      </c>
      <c r="AG11" t="n">
        <v>0.9798611111111111</v>
      </c>
      <c r="AH11" t="n">
        <v>2617012.204948873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2060.384832729965</v>
      </c>
      <c r="AB12" t="n">
        <v>2819.109425904715</v>
      </c>
      <c r="AC12" t="n">
        <v>2550.057578941298</v>
      </c>
      <c r="AD12" t="n">
        <v>2060384.832729965</v>
      </c>
      <c r="AE12" t="n">
        <v>2819109.425904715</v>
      </c>
      <c r="AF12" t="n">
        <v>7.356769881527459e-07</v>
      </c>
      <c r="AG12" t="n">
        <v>0.9630555555555556</v>
      </c>
      <c r="AH12" t="n">
        <v>2550057.578941298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2013.696826411202</v>
      </c>
      <c r="AB13" t="n">
        <v>2755.228835929914</v>
      </c>
      <c r="AC13" t="n">
        <v>2492.273662816721</v>
      </c>
      <c r="AD13" t="n">
        <v>2013696.826411202</v>
      </c>
      <c r="AE13" t="n">
        <v>2755228.835929914</v>
      </c>
      <c r="AF13" t="n">
        <v>7.47052384655177e-07</v>
      </c>
      <c r="AG13" t="n">
        <v>0.9483333333333334</v>
      </c>
      <c r="AH13" t="n">
        <v>2492273.662816721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1976.046958087368</v>
      </c>
      <c r="AB14" t="n">
        <v>2703.714625094282</v>
      </c>
      <c r="AC14" t="n">
        <v>2445.675895962593</v>
      </c>
      <c r="AD14" t="n">
        <v>1976046.958087368</v>
      </c>
      <c r="AE14" t="n">
        <v>2703714.625094282</v>
      </c>
      <c r="AF14" t="n">
        <v>7.566424050249397e-07</v>
      </c>
      <c r="AG14" t="n">
        <v>0.9363888888888889</v>
      </c>
      <c r="AH14" t="n">
        <v>2445675.895962593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1938.290010731028</v>
      </c>
      <c r="AB15" t="n">
        <v>2652.05390400238</v>
      </c>
      <c r="AC15" t="n">
        <v>2398.945601585424</v>
      </c>
      <c r="AD15" t="n">
        <v>1938290.010731028</v>
      </c>
      <c r="AE15" t="n">
        <v>2652053.904002381</v>
      </c>
      <c r="AF15" t="n">
        <v>7.663344468879977e-07</v>
      </c>
      <c r="AG15" t="n">
        <v>0.9244444444444445</v>
      </c>
      <c r="AH15" t="n">
        <v>2398945.601585425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1911.733848266603</v>
      </c>
      <c r="AB16" t="n">
        <v>2615.718590943352</v>
      </c>
      <c r="AC16" t="n">
        <v>2366.078079807817</v>
      </c>
      <c r="AD16" t="n">
        <v>1911733.848266603</v>
      </c>
      <c r="AE16" t="n">
        <v>2615718.590943351</v>
      </c>
      <c r="AF16" t="n">
        <v>7.736799944052626e-07</v>
      </c>
      <c r="AG16" t="n">
        <v>0.9156944444444446</v>
      </c>
      <c r="AH16" t="n">
        <v>2366078.079807817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1883.371125522364</v>
      </c>
      <c r="AB17" t="n">
        <v>2576.911462409667</v>
      </c>
      <c r="AC17" t="n">
        <v>2330.97464915524</v>
      </c>
      <c r="AD17" t="n">
        <v>1883371.125522364</v>
      </c>
      <c r="AE17" t="n">
        <v>2576911.462409667</v>
      </c>
      <c r="AF17" t="n">
        <v>7.812295849091183e-07</v>
      </c>
      <c r="AG17" t="n">
        <v>0.9069444444444444</v>
      </c>
      <c r="AH17" t="n">
        <v>2330974.64915524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1859.485003570073</v>
      </c>
      <c r="AB18" t="n">
        <v>2544.229416573213</v>
      </c>
      <c r="AC18" t="n">
        <v>2301.411731903879</v>
      </c>
      <c r="AD18" t="n">
        <v>1859485.003570073</v>
      </c>
      <c r="AE18" t="n">
        <v>2544229.416573213</v>
      </c>
      <c r="AF18" t="n">
        <v>7.877589604800204e-07</v>
      </c>
      <c r="AG18" t="n">
        <v>0.8994444444444445</v>
      </c>
      <c r="AH18" t="n">
        <v>2301411.731903879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1839.160659485208</v>
      </c>
      <c r="AB19" t="n">
        <v>2516.420752349522</v>
      </c>
      <c r="AC19" t="n">
        <v>2276.257087563991</v>
      </c>
      <c r="AD19" t="n">
        <v>1839160.659485208</v>
      </c>
      <c r="AE19" t="n">
        <v>2516420.752349521</v>
      </c>
      <c r="AF19" t="n">
        <v>7.936762070911506e-07</v>
      </c>
      <c r="AG19" t="n">
        <v>0.8926388888888889</v>
      </c>
      <c r="AH19" t="n">
        <v>2276257.087563991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1819.887593982755</v>
      </c>
      <c r="AB20" t="n">
        <v>2490.050493861425</v>
      </c>
      <c r="AC20" t="n">
        <v>2252.403569535108</v>
      </c>
      <c r="AD20" t="n">
        <v>1819887.593982755</v>
      </c>
      <c r="AE20" t="n">
        <v>2490050.493861425</v>
      </c>
      <c r="AF20" t="n">
        <v>7.99236378475747e-07</v>
      </c>
      <c r="AG20" t="n">
        <v>0.8863888888888889</v>
      </c>
      <c r="AH20" t="n">
        <v>2252403.569535108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1802.822542865566</v>
      </c>
      <c r="AB21" t="n">
        <v>2466.701338065965</v>
      </c>
      <c r="AC21" t="n">
        <v>2231.28282439802</v>
      </c>
      <c r="AD21" t="n">
        <v>1802822.542865566</v>
      </c>
      <c r="AE21" t="n">
        <v>2466701.338065965</v>
      </c>
      <c r="AF21" t="n">
        <v>8.040823994072759e-07</v>
      </c>
      <c r="AG21" t="n">
        <v>0.8811111111111111</v>
      </c>
      <c r="AH21" t="n">
        <v>2231282.82439802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1786.062443589872</v>
      </c>
      <c r="AB22" t="n">
        <v>2443.769430833565</v>
      </c>
      <c r="AC22" t="n">
        <v>2210.539506206747</v>
      </c>
      <c r="AD22" t="n">
        <v>1786062.443589872</v>
      </c>
      <c r="AE22" t="n">
        <v>2443769.430833565</v>
      </c>
      <c r="AF22" t="n">
        <v>8.089794310854526e-07</v>
      </c>
      <c r="AG22" t="n">
        <v>0.8756944444444444</v>
      </c>
      <c r="AH22" t="n">
        <v>2210539.506206747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1773.937629635723</v>
      </c>
      <c r="AB23" t="n">
        <v>2427.179725472459</v>
      </c>
      <c r="AC23" t="n">
        <v>2195.533099041507</v>
      </c>
      <c r="AD23" t="n">
        <v>1773937.629635723</v>
      </c>
      <c r="AE23" t="n">
        <v>2427179.725472459</v>
      </c>
      <c r="AF23" t="n">
        <v>8.126011940974374e-07</v>
      </c>
      <c r="AG23" t="n">
        <v>0.8718055555555556</v>
      </c>
      <c r="AH23" t="n">
        <v>2195533.099041507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1760.355001459415</v>
      </c>
      <c r="AB24" t="n">
        <v>2408.595374378372</v>
      </c>
      <c r="AC24" t="n">
        <v>2178.722412332539</v>
      </c>
      <c r="AD24" t="n">
        <v>1760355.001459415</v>
      </c>
      <c r="AE24" t="n">
        <v>2408595.374378372</v>
      </c>
      <c r="AF24" t="n">
        <v>8.166820538292513e-07</v>
      </c>
      <c r="AG24" t="n">
        <v>0.8675</v>
      </c>
      <c r="AH24" t="n">
        <v>2178722.412332539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1748.797492444472</v>
      </c>
      <c r="AB25" t="n">
        <v>2392.781880662814</v>
      </c>
      <c r="AC25" t="n">
        <v>2164.418136262816</v>
      </c>
      <c r="AD25" t="n">
        <v>1748797.492444472</v>
      </c>
      <c r="AE25" t="n">
        <v>2392781.880662814</v>
      </c>
      <c r="AF25" t="n">
        <v>8.202528060945885e-07</v>
      </c>
      <c r="AG25" t="n">
        <v>0.86375</v>
      </c>
      <c r="AH25" t="n">
        <v>2164418.136262815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1735.363644827173</v>
      </c>
      <c r="AB26" t="n">
        <v>2374.401097693295</v>
      </c>
      <c r="AC26" t="n">
        <v>2147.791589422318</v>
      </c>
      <c r="AD26" t="n">
        <v>1735363.644827173</v>
      </c>
      <c r="AE26" t="n">
        <v>2374401.097693295</v>
      </c>
      <c r="AF26" t="n">
        <v>8.2438467657305e-07</v>
      </c>
      <c r="AG26" t="n">
        <v>0.8594444444444445</v>
      </c>
      <c r="AH26" t="n">
        <v>2147791.589422318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1725.35711526143</v>
      </c>
      <c r="AB27" t="n">
        <v>2360.709722484518</v>
      </c>
      <c r="AC27" t="n">
        <v>2135.4068998475</v>
      </c>
      <c r="AD27" t="n">
        <v>1725357.11526143</v>
      </c>
      <c r="AE27" t="n">
        <v>2360709.722484518</v>
      </c>
      <c r="AF27" t="n">
        <v>8.272922891319673e-07</v>
      </c>
      <c r="AG27" t="n">
        <v>0.8563888888888889</v>
      </c>
      <c r="AH27" t="n">
        <v>2135406.8998475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1715.295811495867</v>
      </c>
      <c r="AB28" t="n">
        <v>2346.943402799079</v>
      </c>
      <c r="AC28" t="n">
        <v>2122.954418391688</v>
      </c>
      <c r="AD28" t="n">
        <v>1715295.811495867</v>
      </c>
      <c r="AE28" t="n">
        <v>2346943.402799079</v>
      </c>
      <c r="AF28" t="n">
        <v>8.304549554241231e-07</v>
      </c>
      <c r="AG28" t="n">
        <v>0.8531944444444445</v>
      </c>
      <c r="AH28" t="n">
        <v>2122954.418391688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1703.870765992299</v>
      </c>
      <c r="AB29" t="n">
        <v>2331.311151503664</v>
      </c>
      <c r="AC29" t="n">
        <v>2108.814087219905</v>
      </c>
      <c r="AD29" t="n">
        <v>1703870.765992299</v>
      </c>
      <c r="AE29" t="n">
        <v>2331311.151503664</v>
      </c>
      <c r="AF29" t="n">
        <v>8.338216647028695e-07</v>
      </c>
      <c r="AG29" t="n">
        <v>0.8497222222222223</v>
      </c>
      <c r="AH29" t="n">
        <v>2108814.087219905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1699.012753725976</v>
      </c>
      <c r="AB30" t="n">
        <v>2324.664204800506</v>
      </c>
      <c r="AC30" t="n">
        <v>2102.801515781048</v>
      </c>
      <c r="AD30" t="n">
        <v>1699012.753725976</v>
      </c>
      <c r="AE30" t="n">
        <v>2324664.204800506</v>
      </c>
      <c r="AF30" t="n">
        <v>8.354029978489474e-07</v>
      </c>
      <c r="AG30" t="n">
        <v>0.8480555555555556</v>
      </c>
      <c r="AH30" t="n">
        <v>2102801.515781048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1688.774552949153</v>
      </c>
      <c r="AB31" t="n">
        <v>2310.655846820115</v>
      </c>
      <c r="AC31" t="n">
        <v>2090.130095825452</v>
      </c>
      <c r="AD31" t="n">
        <v>1688774.552949153</v>
      </c>
      <c r="AE31" t="n">
        <v>2310655.846820115</v>
      </c>
      <c r="AF31" t="n">
        <v>8.385656641411032e-07</v>
      </c>
      <c r="AG31" t="n">
        <v>0.8448611111111111</v>
      </c>
      <c r="AH31" t="n">
        <v>2090130.095825452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1682.831219244396</v>
      </c>
      <c r="AB32" t="n">
        <v>2302.52391544389</v>
      </c>
      <c r="AC32" t="n">
        <v>2082.774264566537</v>
      </c>
      <c r="AD32" t="n">
        <v>1682831.219244396</v>
      </c>
      <c r="AE32" t="n">
        <v>2302523.91544389</v>
      </c>
      <c r="AF32" t="n">
        <v>8.405550832603624e-07</v>
      </c>
      <c r="AG32" t="n">
        <v>0.8429166666666666</v>
      </c>
      <c r="AH32" t="n">
        <v>2082774.264566537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1674.274379485552</v>
      </c>
      <c r="AB33" t="n">
        <v>2290.816069784712</v>
      </c>
      <c r="AC33" t="n">
        <v>2072.183799265006</v>
      </c>
      <c r="AD33" t="n">
        <v>1674274.379485552</v>
      </c>
      <c r="AE33" t="n">
        <v>2290816.069784713</v>
      </c>
      <c r="AF33" t="n">
        <v>8.430035990994508e-07</v>
      </c>
      <c r="AG33" t="n">
        <v>0.8404166666666666</v>
      </c>
      <c r="AH33" t="n">
        <v>2072183.799265006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1669.669347721446</v>
      </c>
      <c r="AB34" t="n">
        <v>2284.515262165399</v>
      </c>
      <c r="AC34" t="n">
        <v>2066.48433188164</v>
      </c>
      <c r="AD34" t="n">
        <v>1669669.347721446</v>
      </c>
      <c r="AE34" t="n">
        <v>2284515.262165399</v>
      </c>
      <c r="AF34" t="n">
        <v>8.44533921498881e-07</v>
      </c>
      <c r="AG34" t="n">
        <v>0.8388888888888889</v>
      </c>
      <c r="AH34" t="n">
        <v>2066484.33188164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1662.035556459004</v>
      </c>
      <c r="AB35" t="n">
        <v>2274.070372181022</v>
      </c>
      <c r="AC35" t="n">
        <v>2057.036287537878</v>
      </c>
      <c r="AD35" t="n">
        <v>1662035.556459004</v>
      </c>
      <c r="AE35" t="n">
        <v>2274070.372181023</v>
      </c>
      <c r="AF35" t="n">
        <v>8.468294050980262e-07</v>
      </c>
      <c r="AG35" t="n">
        <v>0.8366666666666667</v>
      </c>
      <c r="AH35" t="n">
        <v>2057036.287537878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1654.801103393619</v>
      </c>
      <c r="AB36" t="n">
        <v>2264.17187433542</v>
      </c>
      <c r="AC36" t="n">
        <v>2048.082488434031</v>
      </c>
      <c r="AD36" t="n">
        <v>1654801.103393619</v>
      </c>
      <c r="AE36" t="n">
        <v>2264171.87433542</v>
      </c>
      <c r="AF36" t="n">
        <v>8.490228672038764e-07</v>
      </c>
      <c r="AG36" t="n">
        <v>0.8344444444444444</v>
      </c>
      <c r="AH36" t="n">
        <v>2048082.488434031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1650.225531011696</v>
      </c>
      <c r="AB37" t="n">
        <v>2257.911374342466</v>
      </c>
      <c r="AC37" t="n">
        <v>2042.419481773738</v>
      </c>
      <c r="AD37" t="n">
        <v>1650225.531011696</v>
      </c>
      <c r="AE37" t="n">
        <v>2257911.374342466</v>
      </c>
      <c r="AF37" t="n">
        <v>8.507572325898971e-07</v>
      </c>
      <c r="AG37" t="n">
        <v>0.8327777777777778</v>
      </c>
      <c r="AH37" t="n">
        <v>2042419.481773738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1644.149256370399</v>
      </c>
      <c r="AB38" t="n">
        <v>2249.597547311925</v>
      </c>
      <c r="AC38" t="n">
        <v>2034.899114726462</v>
      </c>
      <c r="AD38" t="n">
        <v>1644149.256370399</v>
      </c>
      <c r="AE38" t="n">
        <v>2249597.547311925</v>
      </c>
      <c r="AF38" t="n">
        <v>8.522875549893274e-07</v>
      </c>
      <c r="AG38" t="n">
        <v>0.83125</v>
      </c>
      <c r="AH38" t="n">
        <v>2034899.114726462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1638.607282991139</v>
      </c>
      <c r="AB39" t="n">
        <v>2242.014774839812</v>
      </c>
      <c r="AC39" t="n">
        <v>2028.040031416599</v>
      </c>
      <c r="AD39" t="n">
        <v>1638607.282991139</v>
      </c>
      <c r="AE39" t="n">
        <v>2242014.774839811</v>
      </c>
      <c r="AF39" t="n">
        <v>8.542769741085866e-07</v>
      </c>
      <c r="AG39" t="n">
        <v>0.8293055555555555</v>
      </c>
      <c r="AH39" t="n">
        <v>2028040.031416599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1633.993511585694</v>
      </c>
      <c r="AB40" t="n">
        <v>2235.702009257654</v>
      </c>
      <c r="AC40" t="n">
        <v>2022.32974732158</v>
      </c>
      <c r="AD40" t="n">
        <v>1633993.511585694</v>
      </c>
      <c r="AE40" t="n">
        <v>2235702.009257654</v>
      </c>
      <c r="AF40" t="n">
        <v>8.555012320281307e-07</v>
      </c>
      <c r="AG40" t="n">
        <v>0.8281944444444445</v>
      </c>
      <c r="AH40" t="n">
        <v>2022329.74732158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1628.211698973623</v>
      </c>
      <c r="AB41" t="n">
        <v>2227.791078166248</v>
      </c>
      <c r="AC41" t="n">
        <v>2015.173824390477</v>
      </c>
      <c r="AD41" t="n">
        <v>1628211.698973623</v>
      </c>
      <c r="AE41" t="n">
        <v>2227791.078166248</v>
      </c>
      <c r="AF41" t="n">
        <v>8.575416618940376e-07</v>
      </c>
      <c r="AG41" t="n">
        <v>0.826111111111111</v>
      </c>
      <c r="AH41" t="n">
        <v>2015173.824390477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1624.822911516498</v>
      </c>
      <c r="AB42" t="n">
        <v>2223.154389664658</v>
      </c>
      <c r="AC42" t="n">
        <v>2010.979654931845</v>
      </c>
      <c r="AD42" t="n">
        <v>1624822.911516498</v>
      </c>
      <c r="AE42" t="n">
        <v>2223154.389664658</v>
      </c>
      <c r="AF42" t="n">
        <v>8.584598553336959e-07</v>
      </c>
      <c r="AG42" t="n">
        <v>0.8252777777777778</v>
      </c>
      <c r="AH42" t="n">
        <v>2010979.654931845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1620.716977881627</v>
      </c>
      <c r="AB43" t="n">
        <v>2217.536470124419</v>
      </c>
      <c r="AC43" t="n">
        <v>2005.897901747728</v>
      </c>
      <c r="AD43" t="n">
        <v>1620716.977881627</v>
      </c>
      <c r="AE43" t="n">
        <v>2217536.470124419</v>
      </c>
      <c r="AF43" t="n">
        <v>8.59531081013297e-07</v>
      </c>
      <c r="AG43" t="n">
        <v>0.8243055555555556</v>
      </c>
      <c r="AH43" t="n">
        <v>2005897.901747728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1613.890570814659</v>
      </c>
      <c r="AB44" t="n">
        <v>2208.196278815568</v>
      </c>
      <c r="AC44" t="n">
        <v>1997.449125188353</v>
      </c>
      <c r="AD44" t="n">
        <v>1613890.570814659</v>
      </c>
      <c r="AE44" t="n">
        <v>2208196.278815568</v>
      </c>
      <c r="AF44" t="n">
        <v>8.617755538657945e-07</v>
      </c>
      <c r="AG44" t="n">
        <v>0.8220833333333333</v>
      </c>
      <c r="AH44" t="n">
        <v>1997449.125188353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1610.343017892865</v>
      </c>
      <c r="AB45" t="n">
        <v>2203.342360400982</v>
      </c>
      <c r="AC45" t="n">
        <v>1993.058457934737</v>
      </c>
      <c r="AD45" t="n">
        <v>1610343.017892865</v>
      </c>
      <c r="AE45" t="n">
        <v>2203342.360400982</v>
      </c>
      <c r="AF45" t="n">
        <v>8.628467795453956e-07</v>
      </c>
      <c r="AG45" t="n">
        <v>0.8211111111111111</v>
      </c>
      <c r="AH45" t="n">
        <v>1993058.457934737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1606.9225839996</v>
      </c>
      <c r="AB46" t="n">
        <v>2198.662371849323</v>
      </c>
      <c r="AC46" t="n">
        <v>1988.825120922043</v>
      </c>
      <c r="AD46" t="n">
        <v>1606922.5839996</v>
      </c>
      <c r="AE46" t="n">
        <v>2198662.371849323</v>
      </c>
      <c r="AF46" t="n">
        <v>8.637649729850539e-07</v>
      </c>
      <c r="AG46" t="n">
        <v>0.8202777777777778</v>
      </c>
      <c r="AH46" t="n">
        <v>1988825.120922043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1602.990475317613</v>
      </c>
      <c r="AB47" t="n">
        <v>2193.282287278237</v>
      </c>
      <c r="AC47" t="n">
        <v>1983.958504071425</v>
      </c>
      <c r="AD47" t="n">
        <v>1602990.475317613</v>
      </c>
      <c r="AE47" t="n">
        <v>2193282.287278237</v>
      </c>
      <c r="AF47" t="n">
        <v>8.651422631445411e-07</v>
      </c>
      <c r="AG47" t="n">
        <v>0.8188888888888889</v>
      </c>
      <c r="AH47" t="n">
        <v>1983958.504071425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1599.307703248083</v>
      </c>
      <c r="AB48" t="n">
        <v>2188.243356060269</v>
      </c>
      <c r="AC48" t="n">
        <v>1979.400481376715</v>
      </c>
      <c r="AD48" t="n">
        <v>1599307.703248083</v>
      </c>
      <c r="AE48" t="n">
        <v>2188243.356060268</v>
      </c>
      <c r="AF48" t="n">
        <v>8.661624780774944e-07</v>
      </c>
      <c r="AG48" t="n">
        <v>0.8179166666666666</v>
      </c>
      <c r="AH48" t="n">
        <v>1979400.481376715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1595.454637602157</v>
      </c>
      <c r="AB49" t="n">
        <v>2182.971421658254</v>
      </c>
      <c r="AC49" t="n">
        <v>1974.631692994822</v>
      </c>
      <c r="AD49" t="n">
        <v>1595454.637602157</v>
      </c>
      <c r="AE49" t="n">
        <v>2182971.421658254</v>
      </c>
      <c r="AF49" t="n">
        <v>8.672337037570955e-07</v>
      </c>
      <c r="AG49" t="n">
        <v>0.8169444444444445</v>
      </c>
      <c r="AH49" t="n">
        <v>1974631.692994822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1591.274089498292</v>
      </c>
      <c r="AB50" t="n">
        <v>2177.251411309779</v>
      </c>
      <c r="AC50" t="n">
        <v>1969.457592405921</v>
      </c>
      <c r="AD50" t="n">
        <v>1591274.089498292</v>
      </c>
      <c r="AE50" t="n">
        <v>2177251.411309779</v>
      </c>
      <c r="AF50" t="n">
        <v>8.684579616766397e-07</v>
      </c>
      <c r="AG50" t="n">
        <v>0.8158333333333334</v>
      </c>
      <c r="AH50" t="n">
        <v>1969457.592405921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1589.677660570482</v>
      </c>
      <c r="AB51" t="n">
        <v>2175.067106821276</v>
      </c>
      <c r="AC51" t="n">
        <v>1967.481754872111</v>
      </c>
      <c r="AD51" t="n">
        <v>1589677.660570482</v>
      </c>
      <c r="AE51" t="n">
        <v>2175067.106821276</v>
      </c>
      <c r="AF51" t="n">
        <v>8.691211013830596e-07</v>
      </c>
      <c r="AG51" t="n">
        <v>0.8151388888888889</v>
      </c>
      <c r="AH51" t="n">
        <v>1967481.75487211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1584.551386004582</v>
      </c>
      <c r="AB52" t="n">
        <v>2168.053111804939</v>
      </c>
      <c r="AC52" t="n">
        <v>1961.137165695929</v>
      </c>
      <c r="AD52" t="n">
        <v>1584551.386004582</v>
      </c>
      <c r="AE52" t="n">
        <v>2168053.111804939</v>
      </c>
      <c r="AF52" t="n">
        <v>8.707024345291375e-07</v>
      </c>
      <c r="AG52" t="n">
        <v>0.8137500000000001</v>
      </c>
      <c r="AH52" t="n">
        <v>1961137.165695929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1579.681462996283</v>
      </c>
      <c r="AB53" t="n">
        <v>2161.389868299145</v>
      </c>
      <c r="AC53" t="n">
        <v>1955.109852798407</v>
      </c>
      <c r="AD53" t="n">
        <v>1579681.462996284</v>
      </c>
      <c r="AE53" t="n">
        <v>2161389.868299145</v>
      </c>
      <c r="AF53" t="n">
        <v>8.718246709553863e-07</v>
      </c>
      <c r="AG53" t="n">
        <v>0.8126388888888889</v>
      </c>
      <c r="AH53" t="n">
        <v>1955109.852798407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1581.123497648766</v>
      </c>
      <c r="AB54" t="n">
        <v>2163.36292372875</v>
      </c>
      <c r="AC54" t="n">
        <v>1956.89460258701</v>
      </c>
      <c r="AD54" t="n">
        <v>1581123.497648766</v>
      </c>
      <c r="AE54" t="n">
        <v>2163362.92372875</v>
      </c>
      <c r="AF54" t="n">
        <v>8.713655742355571e-07</v>
      </c>
      <c r="AG54" t="n">
        <v>0.8130555555555555</v>
      </c>
      <c r="AH54" t="n">
        <v>1956894.60258701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1576.202519057362</v>
      </c>
      <c r="AB55" t="n">
        <v>2156.629823721738</v>
      </c>
      <c r="AC55" t="n">
        <v>1950.804100194703</v>
      </c>
      <c r="AD55" t="n">
        <v>1576202.519057362</v>
      </c>
      <c r="AE55" t="n">
        <v>2156629.823721738</v>
      </c>
      <c r="AF55" t="n">
        <v>8.728958966349874e-07</v>
      </c>
      <c r="AG55" t="n">
        <v>0.8116666666666666</v>
      </c>
      <c r="AH55" t="n">
        <v>1950804.100194703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1572.668313602638</v>
      </c>
      <c r="AB56" t="n">
        <v>2151.794167900444</v>
      </c>
      <c r="AC56" t="n">
        <v>1946.429952578108</v>
      </c>
      <c r="AD56" t="n">
        <v>1572668.313602638</v>
      </c>
      <c r="AE56" t="n">
        <v>2151794.167900444</v>
      </c>
      <c r="AF56" t="n">
        <v>8.740181330612363e-07</v>
      </c>
      <c r="AG56" t="n">
        <v>0.8105555555555556</v>
      </c>
      <c r="AH56" t="n">
        <v>1946429.952578108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1569.58980690891</v>
      </c>
      <c r="AB57" t="n">
        <v>2147.582019227955</v>
      </c>
      <c r="AC57" t="n">
        <v>1942.619805463133</v>
      </c>
      <c r="AD57" t="n">
        <v>1569589.80690891</v>
      </c>
      <c r="AE57" t="n">
        <v>2147582.019227955</v>
      </c>
      <c r="AF57" t="n">
        <v>8.748343050075991e-07</v>
      </c>
      <c r="AG57" t="n">
        <v>0.8098611111111111</v>
      </c>
      <c r="AH57" t="n">
        <v>1942619.805463133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1568.086298021524</v>
      </c>
      <c r="AB58" t="n">
        <v>2145.524852038104</v>
      </c>
      <c r="AC58" t="n">
        <v>1940.758971422629</v>
      </c>
      <c r="AD58" t="n">
        <v>1568086.298021524</v>
      </c>
      <c r="AE58" t="n">
        <v>2145524.852038104</v>
      </c>
      <c r="AF58" t="n">
        <v>8.751403694874849e-07</v>
      </c>
      <c r="AG58" t="n">
        <v>0.8095833333333333</v>
      </c>
      <c r="AH58" t="n">
        <v>1940758.971422629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1566.297235006305</v>
      </c>
      <c r="AB59" t="n">
        <v>2143.07697709279</v>
      </c>
      <c r="AC59" t="n">
        <v>1938.544718226483</v>
      </c>
      <c r="AD59" t="n">
        <v>1566297.235006305</v>
      </c>
      <c r="AE59" t="n">
        <v>2143076.97709279</v>
      </c>
      <c r="AF59" t="n">
        <v>8.759565414338478e-07</v>
      </c>
      <c r="AG59" t="n">
        <v>0.80875</v>
      </c>
      <c r="AH59" t="n">
        <v>1938544.718226483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1560.586049461223</v>
      </c>
      <c r="AB60" t="n">
        <v>2135.262681070286</v>
      </c>
      <c r="AC60" t="n">
        <v>1931.476207648932</v>
      </c>
      <c r="AD60" t="n">
        <v>1560586.049461223</v>
      </c>
      <c r="AE60" t="n">
        <v>2135262.681070286</v>
      </c>
      <c r="AF60" t="n">
        <v>8.775888853265733e-07</v>
      </c>
      <c r="AG60" t="n">
        <v>0.8073611111111112</v>
      </c>
      <c r="AH60" t="n">
        <v>1931476.207648932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1561.333464112588</v>
      </c>
      <c r="AB61" t="n">
        <v>2136.285326769891</v>
      </c>
      <c r="AC61" t="n">
        <v>1932.401253478259</v>
      </c>
      <c r="AD61" t="n">
        <v>1561333.464112588</v>
      </c>
      <c r="AE61" t="n">
        <v>2136285.326769891</v>
      </c>
      <c r="AF61" t="n">
        <v>8.771297886067443e-07</v>
      </c>
      <c r="AG61" t="n">
        <v>0.8077777777777777</v>
      </c>
      <c r="AH61" t="n">
        <v>1932401.253478259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1556.406051906791</v>
      </c>
      <c r="AB62" t="n">
        <v>2129.543424007834</v>
      </c>
      <c r="AC62" t="n">
        <v>1926.302788453494</v>
      </c>
      <c r="AD62" t="n">
        <v>1556406.051906791</v>
      </c>
      <c r="AE62" t="n">
        <v>2129543.424007834</v>
      </c>
      <c r="AF62" t="n">
        <v>8.786091002595268e-07</v>
      </c>
      <c r="AG62" t="n">
        <v>0.8063888888888889</v>
      </c>
      <c r="AH62" t="n">
        <v>1926302.788453494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1551.82610015363</v>
      </c>
      <c r="AB63" t="n">
        <v>2123.276931965949</v>
      </c>
      <c r="AC63" t="n">
        <v>1920.634361617008</v>
      </c>
      <c r="AD63" t="n">
        <v>1551826.10015363</v>
      </c>
      <c r="AE63" t="n">
        <v>2123276.931965949</v>
      </c>
      <c r="AF63" t="n">
        <v>8.797313366857756e-07</v>
      </c>
      <c r="AG63" t="n">
        <v>0.8052777777777778</v>
      </c>
      <c r="AH63" t="n">
        <v>1920634.361617008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1554.245792728765</v>
      </c>
      <c r="AB64" t="n">
        <v>2126.58766209655</v>
      </c>
      <c r="AC64" t="n">
        <v>1923.629120310584</v>
      </c>
      <c r="AD64" t="n">
        <v>1554245.792728765</v>
      </c>
      <c r="AE64" t="n">
        <v>2126587.66209655</v>
      </c>
      <c r="AF64" t="n">
        <v>8.791192077260036e-07</v>
      </c>
      <c r="AG64" t="n">
        <v>0.8058333333333334</v>
      </c>
      <c r="AH64" t="n">
        <v>1923629.120310584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1549.297256057328</v>
      </c>
      <c r="AB65" t="n">
        <v>2119.816855908661</v>
      </c>
      <c r="AC65" t="n">
        <v>1917.504510362381</v>
      </c>
      <c r="AD65" t="n">
        <v>1549297.256057328</v>
      </c>
      <c r="AE65" t="n">
        <v>2119816.855908661</v>
      </c>
      <c r="AF65" t="n">
        <v>8.807005408720815e-07</v>
      </c>
      <c r="AG65" t="n">
        <v>0.8044444444444445</v>
      </c>
      <c r="AH65" t="n">
        <v>1917504.510362381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1548.775373809222</v>
      </c>
      <c r="AB66" t="n">
        <v>2119.102793592981</v>
      </c>
      <c r="AC66" t="n">
        <v>1916.858597151917</v>
      </c>
      <c r="AD66" t="n">
        <v>1548775.373809222</v>
      </c>
      <c r="AE66" t="n">
        <v>2119102.793592981</v>
      </c>
      <c r="AF66" t="n">
        <v>8.804454871388431e-07</v>
      </c>
      <c r="AG66" t="n">
        <v>0.8047222222222222</v>
      </c>
      <c r="AH66" t="n">
        <v>1916858.597151917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1544.618955974889</v>
      </c>
      <c r="AB67" t="n">
        <v>2113.415799343835</v>
      </c>
      <c r="AC67" t="n">
        <v>1911.714361652162</v>
      </c>
      <c r="AD67" t="n">
        <v>1544618.955974889</v>
      </c>
      <c r="AE67" t="n">
        <v>2113415.799343835</v>
      </c>
      <c r="AF67" t="n">
        <v>8.816697450583873e-07</v>
      </c>
      <c r="AG67" t="n">
        <v>0.8036111111111111</v>
      </c>
      <c r="AH67" t="n">
        <v>1911714.361652162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1545.452610298556</v>
      </c>
      <c r="AB68" t="n">
        <v>2114.556441967709</v>
      </c>
      <c r="AC68" t="n">
        <v>1912.746142944916</v>
      </c>
      <c r="AD68" t="n">
        <v>1545452.610298556</v>
      </c>
      <c r="AE68" t="n">
        <v>2114556.441967709</v>
      </c>
      <c r="AF68" t="n">
        <v>8.812106483385582e-07</v>
      </c>
      <c r="AG68" t="n">
        <v>0.8040277777777778</v>
      </c>
      <c r="AH68" t="n">
        <v>1912746.142944916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1538.944619413157</v>
      </c>
      <c r="AB69" t="n">
        <v>2105.65192172601</v>
      </c>
      <c r="AC69" t="n">
        <v>1904.691457617513</v>
      </c>
      <c r="AD69" t="n">
        <v>1538944.619413157</v>
      </c>
      <c r="AE69" t="n">
        <v>2105651.92172601</v>
      </c>
      <c r="AF69" t="n">
        <v>8.830980459645221e-07</v>
      </c>
      <c r="AG69" t="n">
        <v>0.8022222222222222</v>
      </c>
      <c r="AH69" t="n">
        <v>1904691.457617513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1540.271938819572</v>
      </c>
      <c r="AB70" t="n">
        <v>2107.468018695068</v>
      </c>
      <c r="AC70" t="n">
        <v>1906.334228840751</v>
      </c>
      <c r="AD70" t="n">
        <v>1540271.938819572</v>
      </c>
      <c r="AE70" t="n">
        <v>2107468.018695068</v>
      </c>
      <c r="AF70" t="n">
        <v>8.826389492446929e-07</v>
      </c>
      <c r="AG70" t="n">
        <v>0.8026388888888889</v>
      </c>
      <c r="AH70" t="n">
        <v>1906334.228840751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1536.127835573675</v>
      </c>
      <c r="AB71" t="n">
        <v>2101.797873809099</v>
      </c>
      <c r="AC71" t="n">
        <v>1901.205234624601</v>
      </c>
      <c r="AD71" t="n">
        <v>1536127.835573675</v>
      </c>
      <c r="AE71" t="n">
        <v>2101797.873809099</v>
      </c>
      <c r="AF71" t="n">
        <v>8.841182608974754e-07</v>
      </c>
      <c r="AG71" t="n">
        <v>0.8013888888888889</v>
      </c>
      <c r="AH71" t="n">
        <v>1901205.234624601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1535.778965239613</v>
      </c>
      <c r="AB72" t="n">
        <v>2101.320534026963</v>
      </c>
      <c r="AC72" t="n">
        <v>1900.773451481322</v>
      </c>
      <c r="AD72" t="n">
        <v>1535778.965239613</v>
      </c>
      <c r="AE72" t="n">
        <v>2101320.534026963</v>
      </c>
      <c r="AF72" t="n">
        <v>8.841182608974754e-07</v>
      </c>
      <c r="AG72" t="n">
        <v>0.8013888888888889</v>
      </c>
      <c r="AH72" t="n">
        <v>1900773.451481322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1532.824643969678</v>
      </c>
      <c r="AB73" t="n">
        <v>2097.278301329982</v>
      </c>
      <c r="AC73" t="n">
        <v>1897.117003799631</v>
      </c>
      <c r="AD73" t="n">
        <v>1532824.643969678</v>
      </c>
      <c r="AE73" t="n">
        <v>2097278.301329982</v>
      </c>
      <c r="AF73" t="n">
        <v>8.850364543371337e-07</v>
      </c>
      <c r="AG73" t="n">
        <v>0.8005555555555556</v>
      </c>
      <c r="AH73" t="n">
        <v>1897117.003799631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1532.197457464196</v>
      </c>
      <c r="AB74" t="n">
        <v>2096.420157083665</v>
      </c>
      <c r="AC74" t="n">
        <v>1896.340759635769</v>
      </c>
      <c r="AD74" t="n">
        <v>1532197.457464196</v>
      </c>
      <c r="AE74" t="n">
        <v>2096420.157083665</v>
      </c>
      <c r="AF74" t="n">
        <v>8.849344328438383e-07</v>
      </c>
      <c r="AG74" t="n">
        <v>0.8005555555555556</v>
      </c>
      <c r="AH74" t="n">
        <v>1896340.75963577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1526.893322613985</v>
      </c>
      <c r="AB75" t="n">
        <v>2089.162805779692</v>
      </c>
      <c r="AC75" t="n">
        <v>1889.776039754491</v>
      </c>
      <c r="AD75" t="n">
        <v>1526893.322613985</v>
      </c>
      <c r="AE75" t="n">
        <v>2089162.805779692</v>
      </c>
      <c r="AF75" t="n">
        <v>8.862607122566779e-07</v>
      </c>
      <c r="AG75" t="n">
        <v>0.7994444444444445</v>
      </c>
      <c r="AH75" t="n">
        <v>1889776.039754492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1527.760582566375</v>
      </c>
      <c r="AB76" t="n">
        <v>2090.349429107361</v>
      </c>
      <c r="AC76" t="n">
        <v>1890.849413417204</v>
      </c>
      <c r="AD76" t="n">
        <v>1527760.582566375</v>
      </c>
      <c r="AE76" t="n">
        <v>2090349.429107361</v>
      </c>
      <c r="AF76" t="n">
        <v>8.862097015100301e-07</v>
      </c>
      <c r="AG76" t="n">
        <v>0.7994444444444445</v>
      </c>
      <c r="AH76" t="n">
        <v>1890849.413417204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1526.155588417124</v>
      </c>
      <c r="AB77" t="n">
        <v>2088.153405305011</v>
      </c>
      <c r="AC77" t="n">
        <v>1888.862975044412</v>
      </c>
      <c r="AD77" t="n">
        <v>1526155.588417124</v>
      </c>
      <c r="AE77" t="n">
        <v>2088153.405305011</v>
      </c>
      <c r="AF77" t="n">
        <v>8.863627337499732e-07</v>
      </c>
      <c r="AG77" t="n">
        <v>0.7993055555555555</v>
      </c>
      <c r="AH77" t="n">
        <v>1888862.975044412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1522.498006449553</v>
      </c>
      <c r="AB78" t="n">
        <v>2083.148940295853</v>
      </c>
      <c r="AC78" t="n">
        <v>1884.336129151917</v>
      </c>
      <c r="AD78" t="n">
        <v>1522498.006449553</v>
      </c>
      <c r="AE78" t="n">
        <v>2083148.940295853</v>
      </c>
      <c r="AF78" t="n">
        <v>8.875359809228698e-07</v>
      </c>
      <c r="AG78" t="n">
        <v>0.7981944444444444</v>
      </c>
      <c r="AH78" t="n">
        <v>1884336.129151917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1521.453368837349</v>
      </c>
      <c r="AB79" t="n">
        <v>2081.719621028677</v>
      </c>
      <c r="AC79" t="n">
        <v>1883.043222109538</v>
      </c>
      <c r="AD79" t="n">
        <v>1521453.368837349</v>
      </c>
      <c r="AE79" t="n">
        <v>2081719.621028677</v>
      </c>
      <c r="AF79" t="n">
        <v>8.87791034656108e-07</v>
      </c>
      <c r="AG79" t="n">
        <v>0.7980555555555555</v>
      </c>
      <c r="AH79" t="n">
        <v>1883043.222109538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1520.270117423204</v>
      </c>
      <c r="AB80" t="n">
        <v>2080.100644242475</v>
      </c>
      <c r="AC80" t="n">
        <v>1881.578758195563</v>
      </c>
      <c r="AD80" t="n">
        <v>1520270.117423204</v>
      </c>
      <c r="AE80" t="n">
        <v>2080100.644242475</v>
      </c>
      <c r="AF80" t="n">
        <v>8.875869916695173e-07</v>
      </c>
      <c r="AG80" t="n">
        <v>0.7981944444444444</v>
      </c>
      <c r="AH80" t="n">
        <v>1881578.758195563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1518.422828373248</v>
      </c>
      <c r="AB81" t="n">
        <v>2077.573101867684</v>
      </c>
      <c r="AC81" t="n">
        <v>1879.292440917594</v>
      </c>
      <c r="AD81" t="n">
        <v>1518422.828373248</v>
      </c>
      <c r="AE81" t="n">
        <v>2077573.101867684</v>
      </c>
      <c r="AF81" t="n">
        <v>8.885561958558231e-07</v>
      </c>
      <c r="AG81" t="n">
        <v>0.7973611111111111</v>
      </c>
      <c r="AH81" t="n">
        <v>1879292.440917594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1519.005101421087</v>
      </c>
      <c r="AB82" t="n">
        <v>2078.369793539811</v>
      </c>
      <c r="AC82" t="n">
        <v>1880.013097454697</v>
      </c>
      <c r="AD82" t="n">
        <v>1519005.101421087</v>
      </c>
      <c r="AE82" t="n">
        <v>2078369.793539811</v>
      </c>
      <c r="AF82" t="n">
        <v>8.884541743625278e-07</v>
      </c>
      <c r="AG82" t="n">
        <v>0.7975</v>
      </c>
      <c r="AH82" t="n">
        <v>1880013.097454697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1513.871085630071</v>
      </c>
      <c r="AB83" t="n">
        <v>2071.345206637752</v>
      </c>
      <c r="AC83" t="n">
        <v>1873.658927267501</v>
      </c>
      <c r="AD83" t="n">
        <v>1513871.085630071</v>
      </c>
      <c r="AE83" t="n">
        <v>2071345.206637752</v>
      </c>
      <c r="AF83" t="n">
        <v>8.895764107887767e-07</v>
      </c>
      <c r="AG83" t="n">
        <v>0.7963888888888889</v>
      </c>
      <c r="AH83" t="n">
        <v>1873658.927267501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1513.202061088662</v>
      </c>
      <c r="AB84" t="n">
        <v>2070.429817744916</v>
      </c>
      <c r="AC84" t="n">
        <v>1872.830901805841</v>
      </c>
      <c r="AD84" t="n">
        <v>1513202.061088662</v>
      </c>
      <c r="AE84" t="n">
        <v>2070429.817744916</v>
      </c>
      <c r="AF84" t="n">
        <v>8.896274215354242e-07</v>
      </c>
      <c r="AG84" t="n">
        <v>0.7963888888888889</v>
      </c>
      <c r="AH84" t="n">
        <v>1872830.901805841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1512.165299307691</v>
      </c>
      <c r="AB85" t="n">
        <v>2069.01127453749</v>
      </c>
      <c r="AC85" t="n">
        <v>1871.547742371194</v>
      </c>
      <c r="AD85" t="n">
        <v>1512165.299307691</v>
      </c>
      <c r="AE85" t="n">
        <v>2069011.27453749</v>
      </c>
      <c r="AF85" t="n">
        <v>8.89831464522015e-07</v>
      </c>
      <c r="AG85" t="n">
        <v>0.7961111111111111</v>
      </c>
      <c r="AH85" t="n">
        <v>1871547.742371194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1508.635676660411</v>
      </c>
      <c r="AB86" t="n">
        <v>2064.18188911552</v>
      </c>
      <c r="AC86" t="n">
        <v>1867.179266715811</v>
      </c>
      <c r="AD86" t="n">
        <v>1508635.676660411</v>
      </c>
      <c r="AE86" t="n">
        <v>2064181.88911552</v>
      </c>
      <c r="AF86" t="n">
        <v>8.909026902016161e-07</v>
      </c>
      <c r="AG86" t="n">
        <v>0.7952777777777778</v>
      </c>
      <c r="AH86" t="n">
        <v>1867179.266715811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1507.793096610196</v>
      </c>
      <c r="AB87" t="n">
        <v>2063.029033918807</v>
      </c>
      <c r="AC87" t="n">
        <v>1866.13643840103</v>
      </c>
      <c r="AD87" t="n">
        <v>1507793.096610196</v>
      </c>
      <c r="AE87" t="n">
        <v>2063029.033918807</v>
      </c>
      <c r="AF87" t="n">
        <v>8.910047116949114e-07</v>
      </c>
      <c r="AG87" t="n">
        <v>0.7951388888888888</v>
      </c>
      <c r="AH87" t="n">
        <v>1866136.43840103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1506.226029962187</v>
      </c>
      <c r="AB88" t="n">
        <v>2060.884904196901</v>
      </c>
      <c r="AC88" t="n">
        <v>1864.196941410478</v>
      </c>
      <c r="AD88" t="n">
        <v>1506226.029962187</v>
      </c>
      <c r="AE88" t="n">
        <v>2060884.904196901</v>
      </c>
      <c r="AF88" t="n">
        <v>8.909026902016161e-07</v>
      </c>
      <c r="AG88" t="n">
        <v>0.7952777777777778</v>
      </c>
      <c r="AH88" t="n">
        <v>1864196.941410478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1504.398022122155</v>
      </c>
      <c r="AB89" t="n">
        <v>2058.383743224155</v>
      </c>
      <c r="AC89" t="n">
        <v>1861.934487730569</v>
      </c>
      <c r="AD89" t="n">
        <v>1504398.022122155</v>
      </c>
      <c r="AE89" t="n">
        <v>2058383.743224155</v>
      </c>
      <c r="AF89" t="n">
        <v>8.909026902016161e-07</v>
      </c>
      <c r="AG89" t="n">
        <v>0.7952777777777778</v>
      </c>
      <c r="AH89" t="n">
        <v>1861934.487730569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1502.513739463189</v>
      </c>
      <c r="AB90" t="n">
        <v>2055.805584561473</v>
      </c>
      <c r="AC90" t="n">
        <v>1859.602384912185</v>
      </c>
      <c r="AD90" t="n">
        <v>1502513.739463189</v>
      </c>
      <c r="AE90" t="n">
        <v>2055805.584561473</v>
      </c>
      <c r="AF90" t="n">
        <v>8.921269481211603e-07</v>
      </c>
      <c r="AG90" t="n">
        <v>0.7941666666666667</v>
      </c>
      <c r="AH90" t="n">
        <v>1859602.384912185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1502.644145517638</v>
      </c>
      <c r="AB91" t="n">
        <v>2055.984011878279</v>
      </c>
      <c r="AC91" t="n">
        <v>1859.763783376299</v>
      </c>
      <c r="AD91" t="n">
        <v>1502644.145517638</v>
      </c>
      <c r="AE91" t="n">
        <v>2055984.011878279</v>
      </c>
      <c r="AF91" t="n">
        <v>8.921779588678079e-07</v>
      </c>
      <c r="AG91" t="n">
        <v>0.7941666666666667</v>
      </c>
      <c r="AH91" t="n">
        <v>1859763.7833763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1502.464159258503</v>
      </c>
      <c r="AB92" t="n">
        <v>2055.737746738097</v>
      </c>
      <c r="AC92" t="n">
        <v>1859.541021435461</v>
      </c>
      <c r="AD92" t="n">
        <v>1502464.159258503</v>
      </c>
      <c r="AE92" t="n">
        <v>2055737.746738097</v>
      </c>
      <c r="AF92" t="n">
        <v>8.918718943879219e-07</v>
      </c>
      <c r="AG92" t="n">
        <v>0.7944444444444445</v>
      </c>
      <c r="AH92" t="n">
        <v>1859541.021435461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1497.418163359863</v>
      </c>
      <c r="AB93" t="n">
        <v>2048.833592535951</v>
      </c>
      <c r="AC93" t="n">
        <v>1853.295790020327</v>
      </c>
      <c r="AD93" t="n">
        <v>1497418.163359863</v>
      </c>
      <c r="AE93" t="n">
        <v>2048833.592535951</v>
      </c>
      <c r="AF93" t="n">
        <v>8.931471630541137e-07</v>
      </c>
      <c r="AG93" t="n">
        <v>0.7931944444444444</v>
      </c>
      <c r="AH93" t="n">
        <v>1853295.790020327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1497.492022671621</v>
      </c>
      <c r="AB94" t="n">
        <v>2048.93465010474</v>
      </c>
      <c r="AC94" t="n">
        <v>1853.387202796586</v>
      </c>
      <c r="AD94" t="n">
        <v>1497492.022671621</v>
      </c>
      <c r="AE94" t="n">
        <v>2048934.65010474</v>
      </c>
      <c r="AF94" t="n">
        <v>8.93402216787352e-07</v>
      </c>
      <c r="AG94" t="n">
        <v>0.7930555555555556</v>
      </c>
      <c r="AH94" t="n">
        <v>1853387.202796586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1498.964597996943</v>
      </c>
      <c r="AB95" t="n">
        <v>2050.949492630285</v>
      </c>
      <c r="AC95" t="n">
        <v>1855.209751579342</v>
      </c>
      <c r="AD95" t="n">
        <v>1498964.597996943</v>
      </c>
      <c r="AE95" t="n">
        <v>2050949.492630285</v>
      </c>
      <c r="AF95" t="n">
        <v>8.929941308141708e-07</v>
      </c>
      <c r="AG95" t="n">
        <v>0.7933333333333333</v>
      </c>
      <c r="AH95" t="n">
        <v>1855209.751579342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1495.141638640159</v>
      </c>
      <c r="AB96" t="n">
        <v>2045.718750981269</v>
      </c>
      <c r="AC96" t="n">
        <v>1850.478224571916</v>
      </c>
      <c r="AD96" t="n">
        <v>1495141.638640159</v>
      </c>
      <c r="AE96" t="n">
        <v>2045718.750981269</v>
      </c>
      <c r="AF96" t="n">
        <v>8.930961523074661e-07</v>
      </c>
      <c r="AG96" t="n">
        <v>0.7933333333333333</v>
      </c>
      <c r="AH96" t="n">
        <v>1850478.224571916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1490.602545702908</v>
      </c>
      <c r="AB97" t="n">
        <v>2039.508163773875</v>
      </c>
      <c r="AC97" t="n">
        <v>1844.860367090982</v>
      </c>
      <c r="AD97" t="n">
        <v>1490602.545702908</v>
      </c>
      <c r="AE97" t="n">
        <v>2039508.163773875</v>
      </c>
      <c r="AF97" t="n">
        <v>8.946264747068963e-07</v>
      </c>
      <c r="AG97" t="n">
        <v>0.7919444444444445</v>
      </c>
      <c r="AH97" t="n">
        <v>1844860.367090982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1491.45758157714</v>
      </c>
      <c r="AB98" t="n">
        <v>2040.67806157852</v>
      </c>
      <c r="AC98" t="n">
        <v>1845.918611491113</v>
      </c>
      <c r="AD98" t="n">
        <v>1491457.58157714</v>
      </c>
      <c r="AE98" t="n">
        <v>2040678.06157852</v>
      </c>
      <c r="AF98" t="n">
        <v>8.946264747068963e-07</v>
      </c>
      <c r="AG98" t="n">
        <v>0.7919444444444445</v>
      </c>
      <c r="AH98" t="n">
        <v>1845918.611491113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1493.553245841562</v>
      </c>
      <c r="AB99" t="n">
        <v>2043.545441879284</v>
      </c>
      <c r="AC99" t="n">
        <v>1848.512333040366</v>
      </c>
      <c r="AD99" t="n">
        <v>1493553.245841562</v>
      </c>
      <c r="AE99" t="n">
        <v>2043545.441879284</v>
      </c>
      <c r="AF99" t="n">
        <v>8.940653564937719e-07</v>
      </c>
      <c r="AG99" t="n">
        <v>0.7923611111111111</v>
      </c>
      <c r="AH99" t="n">
        <v>1848512.333040366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1492.895221338498</v>
      </c>
      <c r="AB100" t="n">
        <v>2042.645103724199</v>
      </c>
      <c r="AC100" t="n">
        <v>1847.69792189517</v>
      </c>
      <c r="AD100" t="n">
        <v>1492895.221338498</v>
      </c>
      <c r="AE100" t="n">
        <v>2042645.103724199</v>
      </c>
      <c r="AF100" t="n">
        <v>8.941673779870672e-07</v>
      </c>
      <c r="AG100" t="n">
        <v>0.7923611111111111</v>
      </c>
      <c r="AH100" t="n">
        <v>1847697.92189517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1487.424238446097</v>
      </c>
      <c r="AB101" t="n">
        <v>2035.159463568086</v>
      </c>
      <c r="AC101" t="n">
        <v>1840.926700729394</v>
      </c>
      <c r="AD101" t="n">
        <v>1487424.238446097</v>
      </c>
      <c r="AE101" t="n">
        <v>2035159.463568086</v>
      </c>
      <c r="AF101" t="n">
        <v>8.95595678893202e-07</v>
      </c>
      <c r="AG101" t="n">
        <v>0.7911111111111111</v>
      </c>
      <c r="AH101" t="n">
        <v>1840926.700729395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1488.702950778186</v>
      </c>
      <c r="AB102" t="n">
        <v>2036.909054193657</v>
      </c>
      <c r="AC102" t="n">
        <v>1842.509312881227</v>
      </c>
      <c r="AD102" t="n">
        <v>1488702.950778186</v>
      </c>
      <c r="AE102" t="n">
        <v>2036909.054193657</v>
      </c>
      <c r="AF102" t="n">
        <v>8.95442646653259e-07</v>
      </c>
      <c r="AG102" t="n">
        <v>0.79125</v>
      </c>
      <c r="AH102" t="n">
        <v>1842509.312881227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1487.65579760996</v>
      </c>
      <c r="AB103" t="n">
        <v>2035.476293031752</v>
      </c>
      <c r="AC103" t="n">
        <v>1841.213292433721</v>
      </c>
      <c r="AD103" t="n">
        <v>1487655.797609959</v>
      </c>
      <c r="AE103" t="n">
        <v>2035476.293031752</v>
      </c>
      <c r="AF103" t="n">
        <v>8.95442646653259e-07</v>
      </c>
      <c r="AG103" t="n">
        <v>0.79125</v>
      </c>
      <c r="AH103" t="n">
        <v>1841213.292433721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1487.910081202603</v>
      </c>
      <c r="AB104" t="n">
        <v>2035.824215061408</v>
      </c>
      <c r="AC104" t="n">
        <v>1841.528009273178</v>
      </c>
      <c r="AD104" t="n">
        <v>1487910.081202603</v>
      </c>
      <c r="AE104" t="n">
        <v>2035824.215061408</v>
      </c>
      <c r="AF104" t="n">
        <v>8.951875929200207e-07</v>
      </c>
      <c r="AG104" t="n">
        <v>0.7913888888888888</v>
      </c>
      <c r="AH104" t="n">
        <v>1841528.009273178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1485.185052185579</v>
      </c>
      <c r="AB105" t="n">
        <v>2032.095710140519</v>
      </c>
      <c r="AC105" t="n">
        <v>1838.155347628949</v>
      </c>
      <c r="AD105" t="n">
        <v>1485185.052185579</v>
      </c>
      <c r="AE105" t="n">
        <v>2032095.710140519</v>
      </c>
      <c r="AF105" t="n">
        <v>8.950855714267252e-07</v>
      </c>
      <c r="AG105" t="n">
        <v>0.7915277777777778</v>
      </c>
      <c r="AH105" t="n">
        <v>1838155.347628949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1481.487067306126</v>
      </c>
      <c r="AB106" t="n">
        <v>2027.035964084874</v>
      </c>
      <c r="AC106" t="n">
        <v>1833.578496635456</v>
      </c>
      <c r="AD106" t="n">
        <v>1481487.067306126</v>
      </c>
      <c r="AE106" t="n">
        <v>2027035.964084873</v>
      </c>
      <c r="AF106" t="n">
        <v>8.968199368127462e-07</v>
      </c>
      <c r="AG106" t="n">
        <v>0.79</v>
      </c>
      <c r="AH106" t="n">
        <v>1833578.496635456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1481.521691369387</v>
      </c>
      <c r="AB107" t="n">
        <v>2027.083338255732</v>
      </c>
      <c r="AC107" t="n">
        <v>1833.621349481938</v>
      </c>
      <c r="AD107" t="n">
        <v>1481521.691369387</v>
      </c>
      <c r="AE107" t="n">
        <v>2027083.338255732</v>
      </c>
      <c r="AF107" t="n">
        <v>8.968709475593939e-07</v>
      </c>
      <c r="AG107" t="n">
        <v>0.79</v>
      </c>
      <c r="AH107" t="n">
        <v>1833621.349481938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1480.841917581176</v>
      </c>
      <c r="AB108" t="n">
        <v>2026.153241769199</v>
      </c>
      <c r="AC108" t="n">
        <v>1832.780020098681</v>
      </c>
      <c r="AD108" t="n">
        <v>1480841.917581176</v>
      </c>
      <c r="AE108" t="n">
        <v>2026153.241769199</v>
      </c>
      <c r="AF108" t="n">
        <v>8.967689260660986e-07</v>
      </c>
      <c r="AG108" t="n">
        <v>0.79</v>
      </c>
      <c r="AH108" t="n">
        <v>1832780.020098681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1480.726612979541</v>
      </c>
      <c r="AB109" t="n">
        <v>2025.995476926362</v>
      </c>
      <c r="AC109" t="n">
        <v>1832.63731211102</v>
      </c>
      <c r="AD109" t="n">
        <v>1480726.612979541</v>
      </c>
      <c r="AE109" t="n">
        <v>2025995.476926362</v>
      </c>
      <c r="AF109" t="n">
        <v>8.966669045728033e-07</v>
      </c>
      <c r="AG109" t="n">
        <v>0.7901388888888889</v>
      </c>
      <c r="AH109" t="n">
        <v>1832637.31211102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1478.684730164402</v>
      </c>
      <c r="AB110" t="n">
        <v>2023.201682777177</v>
      </c>
      <c r="AC110" t="n">
        <v>1830.110153754318</v>
      </c>
      <c r="AD110" t="n">
        <v>1478684.730164402</v>
      </c>
      <c r="AE110" t="n">
        <v>2023201.682777177</v>
      </c>
      <c r="AF110" t="n">
        <v>8.965648830795078e-07</v>
      </c>
      <c r="AG110" t="n">
        <v>0.7902777777777777</v>
      </c>
      <c r="AH110" t="n">
        <v>1830110.153754318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1473.856306440885</v>
      </c>
      <c r="AB111" t="n">
        <v>2016.59522042364</v>
      </c>
      <c r="AC111" t="n">
        <v>1824.134202895576</v>
      </c>
      <c r="AD111" t="n">
        <v>1473856.306440885</v>
      </c>
      <c r="AE111" t="n">
        <v>2016595.22042364</v>
      </c>
      <c r="AF111" t="n">
        <v>8.980952054789379e-07</v>
      </c>
      <c r="AG111" t="n">
        <v>0.7888888888888889</v>
      </c>
      <c r="AH111" t="n">
        <v>1824134.202895575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1474.880249413817</v>
      </c>
      <c r="AB112" t="n">
        <v>2017.996224372381</v>
      </c>
      <c r="AC112" t="n">
        <v>1825.40149699377</v>
      </c>
      <c r="AD112" t="n">
        <v>1474880.249413817</v>
      </c>
      <c r="AE112" t="n">
        <v>2017996.224372381</v>
      </c>
      <c r="AF112" t="n">
        <v>8.979931839856427e-07</v>
      </c>
      <c r="AG112" t="n">
        <v>0.7888888888888889</v>
      </c>
      <c r="AH112" t="n">
        <v>1825401.49699377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1475.224212935008</v>
      </c>
      <c r="AB113" t="n">
        <v>2018.466850436675</v>
      </c>
      <c r="AC113" t="n">
        <v>1825.827207167015</v>
      </c>
      <c r="AD113" t="n">
        <v>1475224.212935008</v>
      </c>
      <c r="AE113" t="n">
        <v>2018466.850436675</v>
      </c>
      <c r="AF113" t="n">
        <v>8.979931839856427e-07</v>
      </c>
      <c r="AG113" t="n">
        <v>0.7890277777777778</v>
      </c>
      <c r="AH113" t="n">
        <v>1825827.207167015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1473.885017219021</v>
      </c>
      <c r="AB114" t="n">
        <v>2016.634503776916</v>
      </c>
      <c r="AC114" t="n">
        <v>1824.169737100749</v>
      </c>
      <c r="AD114" t="n">
        <v>1473885.017219021</v>
      </c>
      <c r="AE114" t="n">
        <v>2016634.503776916</v>
      </c>
      <c r="AF114" t="n">
        <v>8.978911624923474e-07</v>
      </c>
      <c r="AG114" t="n">
        <v>0.7890277777777778</v>
      </c>
      <c r="AH114" t="n">
        <v>1824169.737100749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1471.606357116144</v>
      </c>
      <c r="AB115" t="n">
        <v>2013.516740496771</v>
      </c>
      <c r="AC115" t="n">
        <v>1821.349528772253</v>
      </c>
      <c r="AD115" t="n">
        <v>1471606.357116144</v>
      </c>
      <c r="AE115" t="n">
        <v>2013516.740496771</v>
      </c>
      <c r="AF115" t="n">
        <v>8.97789140999052e-07</v>
      </c>
      <c r="AG115" t="n">
        <v>0.7891666666666667</v>
      </c>
      <c r="AH115" t="n">
        <v>1821349.528772253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1467.83061533823</v>
      </c>
      <c r="AB116" t="n">
        <v>2008.350604022258</v>
      </c>
      <c r="AC116" t="n">
        <v>1816.676441112149</v>
      </c>
      <c r="AD116" t="n">
        <v>1467830.615338231</v>
      </c>
      <c r="AE116" t="n">
        <v>2008350.604022258</v>
      </c>
      <c r="AF116" t="n">
        <v>8.993194633984821e-07</v>
      </c>
      <c r="AG116" t="n">
        <v>0.7877777777777778</v>
      </c>
      <c r="AH116" t="n">
        <v>1816676.44111215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1470.032926900586</v>
      </c>
      <c r="AB117" t="n">
        <v>2011.363903861002</v>
      </c>
      <c r="AC117" t="n">
        <v>1819.402155843476</v>
      </c>
      <c r="AD117" t="n">
        <v>1470032.926900586</v>
      </c>
      <c r="AE117" t="n">
        <v>2011363.903861002</v>
      </c>
      <c r="AF117" t="n">
        <v>8.992174419051868e-07</v>
      </c>
      <c r="AG117" t="n">
        <v>0.7879166666666666</v>
      </c>
      <c r="AH117" t="n">
        <v>1819402.155843476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1470.628423655125</v>
      </c>
      <c r="AB118" t="n">
        <v>2012.178688792026</v>
      </c>
      <c r="AC118" t="n">
        <v>1820.139178844241</v>
      </c>
      <c r="AD118" t="n">
        <v>1470628.423655125</v>
      </c>
      <c r="AE118" t="n">
        <v>2012178.688792026</v>
      </c>
      <c r="AF118" t="n">
        <v>8.993704741451298e-07</v>
      </c>
      <c r="AG118" t="n">
        <v>0.7877777777777778</v>
      </c>
      <c r="AH118" t="n">
        <v>1820139.178844241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1471.880816139919</v>
      </c>
      <c r="AB119" t="n">
        <v>2013.892267441378</v>
      </c>
      <c r="AC119" t="n">
        <v>1821.689215952322</v>
      </c>
      <c r="AD119" t="n">
        <v>1471880.816139919</v>
      </c>
      <c r="AE119" t="n">
        <v>2013892.267441378</v>
      </c>
      <c r="AF119" t="n">
        <v>8.990133989185961e-07</v>
      </c>
      <c r="AG119" t="n">
        <v>0.7880555555555556</v>
      </c>
      <c r="AH119" t="n">
        <v>1821689.215952322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1469.815015761543</v>
      </c>
      <c r="AB120" t="n">
        <v>2011.065748227003</v>
      </c>
      <c r="AC120" t="n">
        <v>1819.132455764722</v>
      </c>
      <c r="AD120" t="n">
        <v>1469815.015761544</v>
      </c>
      <c r="AE120" t="n">
        <v>2011065.748227003</v>
      </c>
      <c r="AF120" t="n">
        <v>8.991154204118915e-07</v>
      </c>
      <c r="AG120" t="n">
        <v>0.7879166666666666</v>
      </c>
      <c r="AH120" t="n">
        <v>1819132.455764722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1465.855569422141</v>
      </c>
      <c r="AB121" t="n">
        <v>2005.648259066988</v>
      </c>
      <c r="AC121" t="n">
        <v>1814.232004166646</v>
      </c>
      <c r="AD121" t="n">
        <v>1465855.569422141</v>
      </c>
      <c r="AE121" t="n">
        <v>2005648.259066988</v>
      </c>
      <c r="AF121" t="n">
        <v>8.990644096652439e-07</v>
      </c>
      <c r="AG121" t="n">
        <v>0.7880555555555556</v>
      </c>
      <c r="AH121" t="n">
        <v>1814232.004166645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1461.57512684794</v>
      </c>
      <c r="AB122" t="n">
        <v>1999.791568697168</v>
      </c>
      <c r="AC122" t="n">
        <v>1808.934268105805</v>
      </c>
      <c r="AD122" t="n">
        <v>1461575.12684794</v>
      </c>
      <c r="AE122" t="n">
        <v>1999791.568697168</v>
      </c>
      <c r="AF122" t="n">
        <v>9.001866460914926e-07</v>
      </c>
      <c r="AG122" t="n">
        <v>0.7870833333333334</v>
      </c>
      <c r="AH122" t="n">
        <v>1808934.268105805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1462.424881432985</v>
      </c>
      <c r="AB123" t="n">
        <v>2000.954240408953</v>
      </c>
      <c r="AC123" t="n">
        <v>1809.985976061237</v>
      </c>
      <c r="AD123" t="n">
        <v>1462424.881432985</v>
      </c>
      <c r="AE123" t="n">
        <v>2000954.240408953</v>
      </c>
      <c r="AF123" t="n">
        <v>9.001866460914926e-07</v>
      </c>
      <c r="AG123" t="n">
        <v>0.7870833333333334</v>
      </c>
      <c r="AH123" t="n">
        <v>1809985.976061237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1462.855324125159</v>
      </c>
      <c r="AB124" t="n">
        <v>2001.543191090177</v>
      </c>
      <c r="AC124" t="n">
        <v>1810.518718116042</v>
      </c>
      <c r="AD124" t="n">
        <v>1462855.324125159</v>
      </c>
      <c r="AE124" t="n">
        <v>2001543.191090177</v>
      </c>
      <c r="AF124" t="n">
        <v>9.00135635344845e-07</v>
      </c>
      <c r="AG124" t="n">
        <v>0.7870833333333334</v>
      </c>
      <c r="AH124" t="n">
        <v>1810518.718116042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1462.053975531755</v>
      </c>
      <c r="AB125" t="n">
        <v>2000.446750591676</v>
      </c>
      <c r="AC125" t="n">
        <v>1809.526920359854</v>
      </c>
      <c r="AD125" t="n">
        <v>1462053.975531755</v>
      </c>
      <c r="AE125" t="n">
        <v>2000446.750591676</v>
      </c>
      <c r="AF125" t="n">
        <v>9.002376568381404e-07</v>
      </c>
      <c r="AG125" t="n">
        <v>0.7869444444444444</v>
      </c>
      <c r="AH125" t="n">
        <v>1809526.920359854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1461.012399901935</v>
      </c>
      <c r="AB126" t="n">
        <v>1999.021620863884</v>
      </c>
      <c r="AC126" t="n">
        <v>1808.237803013099</v>
      </c>
      <c r="AD126" t="n">
        <v>1461012.399901935</v>
      </c>
      <c r="AE126" t="n">
        <v>1999021.620863884</v>
      </c>
      <c r="AF126" t="n">
        <v>9.002376568381404e-07</v>
      </c>
      <c r="AG126" t="n">
        <v>0.7869444444444444</v>
      </c>
      <c r="AH126" t="n">
        <v>1808237.803013099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1460.437552161509</v>
      </c>
      <c r="AB127" t="n">
        <v>1998.23508882494</v>
      </c>
      <c r="AC127" t="n">
        <v>1807.526336488049</v>
      </c>
      <c r="AD127" t="n">
        <v>1460437.552161509</v>
      </c>
      <c r="AE127" t="n">
        <v>1998235.08882494</v>
      </c>
      <c r="AF127" t="n">
        <v>9.001866460914926e-07</v>
      </c>
      <c r="AG127" t="n">
        <v>0.7870833333333334</v>
      </c>
      <c r="AH127" t="n">
        <v>1807526.336488049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1458.647429909142</v>
      </c>
      <c r="AB128" t="n">
        <v>1995.785764584632</v>
      </c>
      <c r="AC128" t="n">
        <v>1805.310772315587</v>
      </c>
      <c r="AD128" t="n">
        <v>1458647.429909142</v>
      </c>
      <c r="AE128" t="n">
        <v>1995785.764584632</v>
      </c>
      <c r="AF128" t="n">
        <v>9.00135635344845e-07</v>
      </c>
      <c r="AG128" t="n">
        <v>0.7870833333333334</v>
      </c>
      <c r="AH128" t="n">
        <v>1805310.772315587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1455.114742279682</v>
      </c>
      <c r="AB129" t="n">
        <v>1990.952185518825</v>
      </c>
      <c r="AC129" t="n">
        <v>1800.93850325185</v>
      </c>
      <c r="AD129" t="n">
        <v>1455114.742279682</v>
      </c>
      <c r="AE129" t="n">
        <v>1990952.185518825</v>
      </c>
      <c r="AF129" t="n">
        <v>9.014619147576845e-07</v>
      </c>
      <c r="AG129" t="n">
        <v>0.7859722222222223</v>
      </c>
      <c r="AH129" t="n">
        <v>1800938.50325185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1456.954575871831</v>
      </c>
      <c r="AB130" t="n">
        <v>1993.469527007332</v>
      </c>
      <c r="AC130" t="n">
        <v>1803.215593201805</v>
      </c>
      <c r="AD130" t="n">
        <v>1456954.575871831</v>
      </c>
      <c r="AE130" t="n">
        <v>1993469.527007332</v>
      </c>
      <c r="AF130" t="n">
        <v>9.013088825177415e-07</v>
      </c>
      <c r="AG130" t="n">
        <v>0.7861111111111111</v>
      </c>
      <c r="AH130" t="n">
        <v>1803215.593201805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1457.932018935989</v>
      </c>
      <c r="AB131" t="n">
        <v>1994.806907729459</v>
      </c>
      <c r="AC131" t="n">
        <v>1804.425336184838</v>
      </c>
      <c r="AD131" t="n">
        <v>1457932.018935989</v>
      </c>
      <c r="AE131" t="n">
        <v>1994806.907729459</v>
      </c>
      <c r="AF131" t="n">
        <v>9.011558502777984e-07</v>
      </c>
      <c r="AG131" t="n">
        <v>0.7861111111111111</v>
      </c>
      <c r="AH131" t="n">
        <v>1804425.336184838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1456.913509910226</v>
      </c>
      <c r="AB132" t="n">
        <v>1993.413338746962</v>
      </c>
      <c r="AC132" t="n">
        <v>1803.164767470144</v>
      </c>
      <c r="AD132" t="n">
        <v>1456913.509910226</v>
      </c>
      <c r="AE132" t="n">
        <v>1993413.338746962</v>
      </c>
      <c r="AF132" t="n">
        <v>9.013088825177415e-07</v>
      </c>
      <c r="AG132" t="n">
        <v>0.7861111111111111</v>
      </c>
      <c r="AH132" t="n">
        <v>1803164.767470144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1456.291849671016</v>
      </c>
      <c r="AB133" t="n">
        <v>1992.562755781961</v>
      </c>
      <c r="AC133" t="n">
        <v>1802.395362949522</v>
      </c>
      <c r="AD133" t="n">
        <v>1456291.849671016</v>
      </c>
      <c r="AE133" t="n">
        <v>1992562.755781961</v>
      </c>
      <c r="AF133" t="n">
        <v>9.01359893264389e-07</v>
      </c>
      <c r="AG133" t="n">
        <v>0.7859722222222223</v>
      </c>
      <c r="AH133" t="n">
        <v>1802395.362949522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1454.060496004332</v>
      </c>
      <c r="AB134" t="n">
        <v>1989.509719254828</v>
      </c>
      <c r="AC134" t="n">
        <v>1799.633703943575</v>
      </c>
      <c r="AD134" t="n">
        <v>1454060.496004332</v>
      </c>
      <c r="AE134" t="n">
        <v>1989509.719254828</v>
      </c>
      <c r="AF134" t="n">
        <v>9.015129255043323e-07</v>
      </c>
      <c r="AG134" t="n">
        <v>0.7858333333333333</v>
      </c>
      <c r="AH134" t="n">
        <v>1799633.703943575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1454.140021156677</v>
      </c>
      <c r="AB135" t="n">
        <v>1989.618529076669</v>
      </c>
      <c r="AC135" t="n">
        <v>1799.732129108735</v>
      </c>
      <c r="AD135" t="n">
        <v>1454140.021156677</v>
      </c>
      <c r="AE135" t="n">
        <v>1989618.529076669</v>
      </c>
      <c r="AF135" t="n">
        <v>9.011048395311508e-07</v>
      </c>
      <c r="AG135" t="n">
        <v>0.78625</v>
      </c>
      <c r="AH135" t="n">
        <v>1799732.129108735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1449.378066121004</v>
      </c>
      <c r="AB136" t="n">
        <v>1983.103012114232</v>
      </c>
      <c r="AC136" t="n">
        <v>1793.838443940608</v>
      </c>
      <c r="AD136" t="n">
        <v>1449378.066121004</v>
      </c>
      <c r="AE136" t="n">
        <v>1983103.012114232</v>
      </c>
      <c r="AF136" t="n">
        <v>9.023290974506949e-07</v>
      </c>
      <c r="AG136" t="n">
        <v>0.7851388888888889</v>
      </c>
      <c r="AH136" t="n">
        <v>1793838.443940608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1449.168428129823</v>
      </c>
      <c r="AB137" t="n">
        <v>1982.816176166121</v>
      </c>
      <c r="AC137" t="n">
        <v>1793.578983212808</v>
      </c>
      <c r="AD137" t="n">
        <v>1449168.428129823</v>
      </c>
      <c r="AE137" t="n">
        <v>1982816.176166121</v>
      </c>
      <c r="AF137" t="n">
        <v>9.024821296906381e-07</v>
      </c>
      <c r="AG137" t="n">
        <v>0.785</v>
      </c>
      <c r="AH137" t="n">
        <v>1793578.983212808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1448.599036411329</v>
      </c>
      <c r="AB138" t="n">
        <v>1982.037109297089</v>
      </c>
      <c r="AC138" t="n">
        <v>1792.874269392329</v>
      </c>
      <c r="AD138" t="n">
        <v>1448599.036411329</v>
      </c>
      <c r="AE138" t="n">
        <v>1982037.109297089</v>
      </c>
      <c r="AF138" t="n">
        <v>9.027881941705241e-07</v>
      </c>
      <c r="AG138" t="n">
        <v>0.7847222222222222</v>
      </c>
      <c r="AH138" t="n">
        <v>1792874.269392329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1449.100278729176</v>
      </c>
      <c r="AB139" t="n">
        <v>1982.722931149618</v>
      </c>
      <c r="AC139" t="n">
        <v>1793.494637369809</v>
      </c>
      <c r="AD139" t="n">
        <v>1449100.278729176</v>
      </c>
      <c r="AE139" t="n">
        <v>1982722.931149618</v>
      </c>
      <c r="AF139" t="n">
        <v>9.028902156638193e-07</v>
      </c>
      <c r="AG139" t="n">
        <v>0.7847222222222222</v>
      </c>
      <c r="AH139" t="n">
        <v>1793494.637369809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1449.054657079914</v>
      </c>
      <c r="AB140" t="n">
        <v>1982.660509596413</v>
      </c>
      <c r="AC140" t="n">
        <v>1793.438173242032</v>
      </c>
      <c r="AD140" t="n">
        <v>1449054.657079914</v>
      </c>
      <c r="AE140" t="n">
        <v>1982660.509596413</v>
      </c>
      <c r="AF140" t="n">
        <v>9.025841511839334e-07</v>
      </c>
      <c r="AG140" t="n">
        <v>0.785</v>
      </c>
      <c r="AH140" t="n">
        <v>1793438.173242032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1449.341712654072</v>
      </c>
      <c r="AB141" t="n">
        <v>1983.053271696974</v>
      </c>
      <c r="AC141" t="n">
        <v>1793.793450678961</v>
      </c>
      <c r="AD141" t="n">
        <v>1449341.712654072</v>
      </c>
      <c r="AE141" t="n">
        <v>1983053.271696974</v>
      </c>
      <c r="AF141" t="n">
        <v>9.025841511839334e-07</v>
      </c>
      <c r="AG141" t="n">
        <v>0.785</v>
      </c>
      <c r="AH141" t="n">
        <v>1793793.450678961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1446.717719804009</v>
      </c>
      <c r="AB142" t="n">
        <v>1979.463008917124</v>
      </c>
      <c r="AC142" t="n">
        <v>1790.545837539855</v>
      </c>
      <c r="AD142" t="n">
        <v>1446717.719804009</v>
      </c>
      <c r="AE142" t="n">
        <v>1979463.008917124</v>
      </c>
      <c r="AF142" t="n">
        <v>9.026861726772287e-07</v>
      </c>
      <c r="AG142" t="n">
        <v>0.7848611111111111</v>
      </c>
      <c r="AH142" t="n">
        <v>1790545.837539855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1445.354258661685</v>
      </c>
      <c r="AB143" t="n">
        <v>1977.597461230535</v>
      </c>
      <c r="AC143" t="n">
        <v>1788.858335106161</v>
      </c>
      <c r="AD143" t="n">
        <v>1445354.258661685</v>
      </c>
      <c r="AE143" t="n">
        <v>1977597.461230535</v>
      </c>
      <c r="AF143" t="n">
        <v>9.024821296906381e-07</v>
      </c>
      <c r="AG143" t="n">
        <v>0.785</v>
      </c>
      <c r="AH143" t="n">
        <v>1788858.335106161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1442.893504166112</v>
      </c>
      <c r="AB144" t="n">
        <v>1974.230548368866</v>
      </c>
      <c r="AC144" t="n">
        <v>1785.812755682518</v>
      </c>
      <c r="AD144" t="n">
        <v>1442893.504166112</v>
      </c>
      <c r="AE144" t="n">
        <v>1974230.548368866</v>
      </c>
      <c r="AF144" t="n">
        <v>9.024821296906381e-07</v>
      </c>
      <c r="AG144" t="n">
        <v>0.785</v>
      </c>
      <c r="AH144" t="n">
        <v>1785812.755682518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1441.702558613576</v>
      </c>
      <c r="AB145" t="n">
        <v>1972.601044123076</v>
      </c>
      <c r="AC145" t="n">
        <v>1784.338769034923</v>
      </c>
      <c r="AD145" t="n">
        <v>1441702.558613576</v>
      </c>
      <c r="AE145" t="n">
        <v>1972601.044123076</v>
      </c>
      <c r="AF145" t="n">
        <v>9.036043661168869e-07</v>
      </c>
      <c r="AG145" t="n">
        <v>0.7840277777777778</v>
      </c>
      <c r="AH145" t="n">
        <v>1784338.769034923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1441.018687007648</v>
      </c>
      <c r="AB146" t="n">
        <v>1971.665340821559</v>
      </c>
      <c r="AC146" t="n">
        <v>1783.492367943235</v>
      </c>
      <c r="AD146" t="n">
        <v>1441018.687007648</v>
      </c>
      <c r="AE146" t="n">
        <v>1971665.340821559</v>
      </c>
      <c r="AF146" t="n">
        <v>9.039104305967728e-07</v>
      </c>
      <c r="AG146" t="n">
        <v>0.7837499999999999</v>
      </c>
      <c r="AH146" t="n">
        <v>1783492.367943235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1442.700742765097</v>
      </c>
      <c r="AB147" t="n">
        <v>1973.966803715964</v>
      </c>
      <c r="AC147" t="n">
        <v>1785.574182449121</v>
      </c>
      <c r="AD147" t="n">
        <v>1442700.742765097</v>
      </c>
      <c r="AE147" t="n">
        <v>1973966.803715964</v>
      </c>
      <c r="AF147" t="n">
        <v>9.037063876101822e-07</v>
      </c>
      <c r="AG147" t="n">
        <v>0.7840277777777778</v>
      </c>
      <c r="AH147" t="n">
        <v>1785574.182449121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1442.273403581042</v>
      </c>
      <c r="AB148" t="n">
        <v>1973.382099391465</v>
      </c>
      <c r="AC148" t="n">
        <v>1785.045281484714</v>
      </c>
      <c r="AD148" t="n">
        <v>1442273.403581042</v>
      </c>
      <c r="AE148" t="n">
        <v>1973382.099391465</v>
      </c>
      <c r="AF148" t="n">
        <v>9.038084091034775e-07</v>
      </c>
      <c r="AG148" t="n">
        <v>0.7838888888888889</v>
      </c>
      <c r="AH148" t="n">
        <v>1785045.281484714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1441.184522245352</v>
      </c>
      <c r="AB149" t="n">
        <v>1971.892243909921</v>
      </c>
      <c r="AC149" t="n">
        <v>1783.697615719303</v>
      </c>
      <c r="AD149" t="n">
        <v>1441184.522245352</v>
      </c>
      <c r="AE149" t="n">
        <v>1971892.243909921</v>
      </c>
      <c r="AF149" t="n">
        <v>9.036553768635345e-07</v>
      </c>
      <c r="AG149" t="n">
        <v>0.7840277777777778</v>
      </c>
      <c r="AH149" t="n">
        <v>1783697.615719303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1440.634466018832</v>
      </c>
      <c r="AB150" t="n">
        <v>1971.139632714028</v>
      </c>
      <c r="AC150" t="n">
        <v>1783.016832679651</v>
      </c>
      <c r="AD150" t="n">
        <v>1440634.466018833</v>
      </c>
      <c r="AE150" t="n">
        <v>1971139.632714028</v>
      </c>
      <c r="AF150" t="n">
        <v>9.037573983568299e-07</v>
      </c>
      <c r="AG150" t="n">
        <v>0.7838888888888889</v>
      </c>
      <c r="AH150" t="n">
        <v>1783016.832679651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1439.831201692059</v>
      </c>
      <c r="AB151" t="n">
        <v>1970.040571024615</v>
      </c>
      <c r="AC151" t="n">
        <v>1782.022663895332</v>
      </c>
      <c r="AD151" t="n">
        <v>1439831.201692059</v>
      </c>
      <c r="AE151" t="n">
        <v>1970040.571024616</v>
      </c>
      <c r="AF151" t="n">
        <v>9.039104305967728e-07</v>
      </c>
      <c r="AG151" t="n">
        <v>0.7837499999999999</v>
      </c>
      <c r="AH151" t="n">
        <v>1782022.663895332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1440.204898121814</v>
      </c>
      <c r="AB152" t="n">
        <v>1970.55187896613</v>
      </c>
      <c r="AC152" t="n">
        <v>1782.485173324534</v>
      </c>
      <c r="AD152" t="n">
        <v>1440204.898121814</v>
      </c>
      <c r="AE152" t="n">
        <v>1970551.87896613</v>
      </c>
      <c r="AF152" t="n">
        <v>9.035533553702392e-07</v>
      </c>
      <c r="AG152" t="n">
        <v>0.7840277777777778</v>
      </c>
      <c r="AH152" t="n">
        <v>1782485.173324534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1438.330050324994</v>
      </c>
      <c r="AB153" t="n">
        <v>1967.986629498073</v>
      </c>
      <c r="AC153" t="n">
        <v>1780.164747665358</v>
      </c>
      <c r="AD153" t="n">
        <v>1438330.050324994</v>
      </c>
      <c r="AE153" t="n">
        <v>1967986.629498073</v>
      </c>
      <c r="AF153" t="n">
        <v>9.036043661168869e-07</v>
      </c>
      <c r="AG153" t="n">
        <v>0.7840277777777778</v>
      </c>
      <c r="AH153" t="n">
        <v>1780164.747665358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1433.182444197115</v>
      </c>
      <c r="AB154" t="n">
        <v>1960.943447697555</v>
      </c>
      <c r="AC154" t="n">
        <v>1773.793757250714</v>
      </c>
      <c r="AD154" t="n">
        <v>1433182.444197115</v>
      </c>
      <c r="AE154" t="n">
        <v>1960943.447697554</v>
      </c>
      <c r="AF154" t="n">
        <v>9.049306455297263e-07</v>
      </c>
      <c r="AG154" t="n">
        <v>0.7829166666666666</v>
      </c>
      <c r="AH154" t="n">
        <v>1773793.757250714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1435.01972198841</v>
      </c>
      <c r="AB155" t="n">
        <v>1963.45729222658</v>
      </c>
      <c r="AC155" t="n">
        <v>1776.067683986092</v>
      </c>
      <c r="AD155" t="n">
        <v>1435019.72198841</v>
      </c>
      <c r="AE155" t="n">
        <v>1963457.29222658</v>
      </c>
      <c r="AF155" t="n">
        <v>9.050326670230215e-07</v>
      </c>
      <c r="AG155" t="n">
        <v>0.7827777777777778</v>
      </c>
      <c r="AH155" t="n">
        <v>1776067.683986092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1435.238983938581</v>
      </c>
      <c r="AB156" t="n">
        <v>1963.757296099958</v>
      </c>
      <c r="AC156" t="n">
        <v>1776.339055910853</v>
      </c>
      <c r="AD156" t="n">
        <v>1435238.983938581</v>
      </c>
      <c r="AE156" t="n">
        <v>1963757.296099958</v>
      </c>
      <c r="AF156" t="n">
        <v>9.050836777696693e-07</v>
      </c>
      <c r="AG156" t="n">
        <v>0.7827777777777778</v>
      </c>
      <c r="AH156" t="n">
        <v>1776339.055910853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1436.369322805376</v>
      </c>
      <c r="AB157" t="n">
        <v>1965.303875604539</v>
      </c>
      <c r="AC157" t="n">
        <v>1777.738032038155</v>
      </c>
      <c r="AD157" t="n">
        <v>1436369.322805376</v>
      </c>
      <c r="AE157" t="n">
        <v>1965303.875604539</v>
      </c>
      <c r="AF157" t="n">
        <v>9.050326670230215e-07</v>
      </c>
      <c r="AG157" t="n">
        <v>0.7827777777777778</v>
      </c>
      <c r="AH157" t="n">
        <v>1777738.032038155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1437.282143095096</v>
      </c>
      <c r="AB158" t="n">
        <v>1966.552836595723</v>
      </c>
      <c r="AC158" t="n">
        <v>1778.867793945267</v>
      </c>
      <c r="AD158" t="n">
        <v>1437282.143095096</v>
      </c>
      <c r="AE158" t="n">
        <v>1966552.836595723</v>
      </c>
      <c r="AF158" t="n">
        <v>9.04981656276374e-07</v>
      </c>
      <c r="AG158" t="n">
        <v>0.7829166666666666</v>
      </c>
      <c r="AH158" t="n">
        <v>1778867.793945267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7612.362980100084</v>
      </c>
      <c r="AB2" t="n">
        <v>10415.57086312626</v>
      </c>
      <c r="AC2" t="n">
        <v>9421.52339829461</v>
      </c>
      <c r="AD2" t="n">
        <v>7612362.980100084</v>
      </c>
      <c r="AE2" t="n">
        <v>10415570.86312626</v>
      </c>
      <c r="AF2" t="n">
        <v>3.26096023872839e-07</v>
      </c>
      <c r="AG2" t="n">
        <v>2.105</v>
      </c>
      <c r="AH2" t="n">
        <v>9421523.398294611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5360.163051694137</v>
      </c>
      <c r="AB3" t="n">
        <v>7334.011561032702</v>
      </c>
      <c r="AC3" t="n">
        <v>6634.063790997338</v>
      </c>
      <c r="AD3" t="n">
        <v>5360163.051694137</v>
      </c>
      <c r="AE3" t="n">
        <v>7334011.561032702</v>
      </c>
      <c r="AF3" t="n">
        <v>4.049758744489304e-07</v>
      </c>
      <c r="AG3" t="n">
        <v>1.695</v>
      </c>
      <c r="AH3" t="n">
        <v>6634063.790997338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4337.243653614179</v>
      </c>
      <c r="AB4" t="n">
        <v>5934.408112560754</v>
      </c>
      <c r="AC4" t="n">
        <v>5368.036531291829</v>
      </c>
      <c r="AD4" t="n">
        <v>4337243.653614179</v>
      </c>
      <c r="AE4" t="n">
        <v>5934408.112560755</v>
      </c>
      <c r="AF4" t="n">
        <v>4.636909511935398e-07</v>
      </c>
      <c r="AG4" t="n">
        <v>1.480416666666667</v>
      </c>
      <c r="AH4" t="n">
        <v>5368036.531291829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3757.684395748008</v>
      </c>
      <c r="AB5" t="n">
        <v>5141.429567598281</v>
      </c>
      <c r="AC5" t="n">
        <v>4650.738745708226</v>
      </c>
      <c r="AD5" t="n">
        <v>3757684.395748008</v>
      </c>
      <c r="AE5" t="n">
        <v>5141429.567598281</v>
      </c>
      <c r="AF5" t="n">
        <v>5.092593861754673e-07</v>
      </c>
      <c r="AG5" t="n">
        <v>1.347916666666667</v>
      </c>
      <c r="AH5" t="n">
        <v>4650738.745708226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3381.050058288748</v>
      </c>
      <c r="AB6" t="n">
        <v>4626.101851152219</v>
      </c>
      <c r="AC6" t="n">
        <v>4184.593183252803</v>
      </c>
      <c r="AD6" t="n">
        <v>3381050.058288748</v>
      </c>
      <c r="AE6" t="n">
        <v>4626101.851152219</v>
      </c>
      <c r="AF6" t="n">
        <v>5.461787147345777e-07</v>
      </c>
      <c r="AG6" t="n">
        <v>1.256805555555556</v>
      </c>
      <c r="AH6" t="n">
        <v>4184593.183252803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3121.841011063138</v>
      </c>
      <c r="AB7" t="n">
        <v>4271.440597242031</v>
      </c>
      <c r="AC7" t="n">
        <v>3863.78030164562</v>
      </c>
      <c r="AD7" t="n">
        <v>3121841.011063138</v>
      </c>
      <c r="AE7" t="n">
        <v>4271440.597242031</v>
      </c>
      <c r="AF7" t="n">
        <v>5.761787581554345e-07</v>
      </c>
      <c r="AG7" t="n">
        <v>1.191388888888889</v>
      </c>
      <c r="AH7" t="n">
        <v>3863780.30164562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2930.483311162141</v>
      </c>
      <c r="AB8" t="n">
        <v>4009.616550131565</v>
      </c>
      <c r="AC8" t="n">
        <v>3626.944374119029</v>
      </c>
      <c r="AD8" t="n">
        <v>2930483.311162141</v>
      </c>
      <c r="AE8" t="n">
        <v>4009616.550131565</v>
      </c>
      <c r="AF8" t="n">
        <v>6.013847254447871e-07</v>
      </c>
      <c r="AG8" t="n">
        <v>1.141388888888889</v>
      </c>
      <c r="AH8" t="n">
        <v>3626944.374119029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2782.320312657735</v>
      </c>
      <c r="AB9" t="n">
        <v>3806.893399087654</v>
      </c>
      <c r="AC9" t="n">
        <v>3443.568836087028</v>
      </c>
      <c r="AD9" t="n">
        <v>2782320.312657734</v>
      </c>
      <c r="AE9" t="n">
        <v>3806893.399087653</v>
      </c>
      <c r="AF9" t="n">
        <v>6.22982779769193e-07</v>
      </c>
      <c r="AG9" t="n">
        <v>1.101944444444444</v>
      </c>
      <c r="AH9" t="n">
        <v>3443568.836087028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2661.6201894111</v>
      </c>
      <c r="AB10" t="n">
        <v>3641.746165547975</v>
      </c>
      <c r="AC10" t="n">
        <v>3294.183022730784</v>
      </c>
      <c r="AD10" t="n">
        <v>2661620.1894111</v>
      </c>
      <c r="AE10" t="n">
        <v>3641746.165547975</v>
      </c>
      <c r="AF10" t="n">
        <v>6.420602373646637e-07</v>
      </c>
      <c r="AG10" t="n">
        <v>1.069027777777778</v>
      </c>
      <c r="AH10" t="n">
        <v>3294183.022730784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2570.103868755</v>
      </c>
      <c r="AB11" t="n">
        <v>3516.52949821117</v>
      </c>
      <c r="AC11" t="n">
        <v>3180.916858381912</v>
      </c>
      <c r="AD11" t="n">
        <v>2570103.868755</v>
      </c>
      <c r="AE11" t="n">
        <v>3516529.498211171</v>
      </c>
      <c r="AF11" t="n">
        <v>6.577274758562809e-07</v>
      </c>
      <c r="AG11" t="n">
        <v>1.043611111111111</v>
      </c>
      <c r="AH11" t="n">
        <v>3180916.858381912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2494.218246250399</v>
      </c>
      <c r="AB12" t="n">
        <v>3412.699441662983</v>
      </c>
      <c r="AC12" t="n">
        <v>3086.996196704289</v>
      </c>
      <c r="AD12" t="n">
        <v>2494218.246250399</v>
      </c>
      <c r="AE12" t="n">
        <v>3412699.441662983</v>
      </c>
      <c r="AF12" t="n">
        <v>6.716154695980614e-07</v>
      </c>
      <c r="AG12" t="n">
        <v>1.022083333333333</v>
      </c>
      <c r="AH12" t="n">
        <v>3086996.196704288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2427.094014387127</v>
      </c>
      <c r="AB13" t="n">
        <v>3320.857106315539</v>
      </c>
      <c r="AC13" t="n">
        <v>3003.919164940881</v>
      </c>
      <c r="AD13" t="n">
        <v>2427094.014387127</v>
      </c>
      <c r="AE13" t="n">
        <v>3320857.106315539</v>
      </c>
      <c r="AF13" t="n">
        <v>6.84267876708011e-07</v>
      </c>
      <c r="AG13" t="n">
        <v>1.003194444444444</v>
      </c>
      <c r="AH13" t="n">
        <v>3003919.164940881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2371.153478089071</v>
      </c>
      <c r="AB14" t="n">
        <v>3244.316796630249</v>
      </c>
      <c r="AC14" t="n">
        <v>2934.683754986958</v>
      </c>
      <c r="AD14" t="n">
        <v>2371153.47808907</v>
      </c>
      <c r="AE14" t="n">
        <v>3244316.796630249</v>
      </c>
      <c r="AF14" t="n">
        <v>6.954375798597632e-07</v>
      </c>
      <c r="AG14" t="n">
        <v>0.9870833333333332</v>
      </c>
      <c r="AH14" t="n">
        <v>2934683.754986958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2325.030539610812</v>
      </c>
      <c r="AB15" t="n">
        <v>3181.209357403855</v>
      </c>
      <c r="AC15" t="n">
        <v>2877.599201188486</v>
      </c>
      <c r="AD15" t="n">
        <v>2325030.539610812</v>
      </c>
      <c r="AE15" t="n">
        <v>3181209.357403855</v>
      </c>
      <c r="AF15" t="n">
        <v>7.051245790533182e-07</v>
      </c>
      <c r="AG15" t="n">
        <v>0.9734722222222223</v>
      </c>
      <c r="AH15" t="n">
        <v>2877599.201188486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2280.812326172948</v>
      </c>
      <c r="AB16" t="n">
        <v>3120.708047008269</v>
      </c>
      <c r="AC16" t="n">
        <v>2822.872050942934</v>
      </c>
      <c r="AD16" t="n">
        <v>2280812.326172948</v>
      </c>
      <c r="AE16" t="n">
        <v>3120708.047008269</v>
      </c>
      <c r="AF16" t="n">
        <v>7.145644609205071e-07</v>
      </c>
      <c r="AG16" t="n">
        <v>0.9606944444444445</v>
      </c>
      <c r="AH16" t="n">
        <v>2822872.050942934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2244.772313848869</v>
      </c>
      <c r="AB17" t="n">
        <v>3071.39651217333</v>
      </c>
      <c r="AC17" t="n">
        <v>2778.26673978347</v>
      </c>
      <c r="AD17" t="n">
        <v>2244772.313848868</v>
      </c>
      <c r="AE17" t="n">
        <v>3071396.51217333</v>
      </c>
      <c r="AF17" t="n">
        <v>7.224722153642255e-07</v>
      </c>
      <c r="AG17" t="n">
        <v>0.9501388888888889</v>
      </c>
      <c r="AH17" t="n">
        <v>2778266.73978347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2211.586336606097</v>
      </c>
      <c r="AB18" t="n">
        <v>3025.98999404778</v>
      </c>
      <c r="AC18" t="n">
        <v>2737.193756019376</v>
      </c>
      <c r="AD18" t="n">
        <v>2211586.336606096</v>
      </c>
      <c r="AE18" t="n">
        <v>3025989.994047781</v>
      </c>
      <c r="AF18" t="n">
        <v>7.301328524815778e-07</v>
      </c>
      <c r="AG18" t="n">
        <v>0.9401388888888889</v>
      </c>
      <c r="AH18" t="n">
        <v>2737193.756019376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2182.481500867415</v>
      </c>
      <c r="AB19" t="n">
        <v>2986.167473775211</v>
      </c>
      <c r="AC19" t="n">
        <v>2701.171841190476</v>
      </c>
      <c r="AD19" t="n">
        <v>2182481.500867415</v>
      </c>
      <c r="AE19" t="n">
        <v>2986167.473775211</v>
      </c>
      <c r="AF19" t="n">
        <v>7.367555968281919e-07</v>
      </c>
      <c r="AG19" t="n">
        <v>0.9316666666666666</v>
      </c>
      <c r="AH19" t="n">
        <v>2701171.841190476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2154.262379320213</v>
      </c>
      <c r="AB20" t="n">
        <v>2947.556826734549</v>
      </c>
      <c r="AC20" t="n">
        <v>2666.246140112992</v>
      </c>
      <c r="AD20" t="n">
        <v>2154262.379320213</v>
      </c>
      <c r="AE20" t="n">
        <v>2947556.826734549</v>
      </c>
      <c r="AF20" t="n">
        <v>7.433783411748062e-07</v>
      </c>
      <c r="AG20" t="n">
        <v>0.9234722222222221</v>
      </c>
      <c r="AH20" t="n">
        <v>2666246.140112992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2133.653302350363</v>
      </c>
      <c r="AB21" t="n">
        <v>2919.358578416095</v>
      </c>
      <c r="AC21" t="n">
        <v>2640.73909303756</v>
      </c>
      <c r="AD21" t="n">
        <v>2133653.302350363</v>
      </c>
      <c r="AE21" t="n">
        <v>2919358.578416095</v>
      </c>
      <c r="AF21" t="n">
        <v>7.486172284937697e-07</v>
      </c>
      <c r="AG21" t="n">
        <v>0.9169444444444443</v>
      </c>
      <c r="AH21" t="n">
        <v>2640739.093037561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2109.190512145638</v>
      </c>
      <c r="AB22" t="n">
        <v>2885.887509635852</v>
      </c>
      <c r="AC22" t="n">
        <v>2610.462456084765</v>
      </c>
      <c r="AD22" t="n">
        <v>2109190.512145638</v>
      </c>
      <c r="AE22" t="n">
        <v>2885887.509635852</v>
      </c>
      <c r="AF22" t="n">
        <v>7.544986208612852e-07</v>
      </c>
      <c r="AG22" t="n">
        <v>0.9097222222222222</v>
      </c>
      <c r="AH22" t="n">
        <v>2610462.456084765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2088.799638600251</v>
      </c>
      <c r="AB23" t="n">
        <v>2857.987816869204</v>
      </c>
      <c r="AC23" t="n">
        <v>2585.2254708383</v>
      </c>
      <c r="AD23" t="n">
        <v>2088799.638600251</v>
      </c>
      <c r="AE23" t="n">
        <v>2857987.816869204</v>
      </c>
      <c r="AF23" t="n">
        <v>7.595398143191558e-07</v>
      </c>
      <c r="AG23" t="n">
        <v>0.9037499999999999</v>
      </c>
      <c r="AH23" t="n">
        <v>2585225.4708383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2071.34737316269</v>
      </c>
      <c r="AB24" t="n">
        <v>2834.108857357921</v>
      </c>
      <c r="AC24" t="n">
        <v>2563.625485708445</v>
      </c>
      <c r="AD24" t="n">
        <v>2071347.373162691</v>
      </c>
      <c r="AE24" t="n">
        <v>2834108.857357922</v>
      </c>
      <c r="AF24" t="n">
        <v>7.640867731242938e-07</v>
      </c>
      <c r="AG24" t="n">
        <v>0.8983333333333334</v>
      </c>
      <c r="AH24" t="n">
        <v>2563625.485708445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2054.33246371347</v>
      </c>
      <c r="AB25" t="n">
        <v>2810.82830760467</v>
      </c>
      <c r="AC25" t="n">
        <v>2542.566798949188</v>
      </c>
      <c r="AD25" t="n">
        <v>2054332.46371347</v>
      </c>
      <c r="AE25" t="n">
        <v>2810828.307604671</v>
      </c>
      <c r="AF25" t="n">
        <v>7.683866146030657e-07</v>
      </c>
      <c r="AG25" t="n">
        <v>0.8933333333333332</v>
      </c>
      <c r="AH25" t="n">
        <v>2542566.798949188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2041.149920952883</v>
      </c>
      <c r="AB26" t="n">
        <v>2792.791371026894</v>
      </c>
      <c r="AC26" t="n">
        <v>2526.251282283394</v>
      </c>
      <c r="AD26" t="n">
        <v>2041149.920952883</v>
      </c>
      <c r="AE26" t="n">
        <v>2792791.371026894</v>
      </c>
      <c r="AF26" t="n">
        <v>7.719451041027391e-07</v>
      </c>
      <c r="AG26" t="n">
        <v>0.8891666666666667</v>
      </c>
      <c r="AH26" t="n">
        <v>2526251.282283394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2024.825814232549</v>
      </c>
      <c r="AB27" t="n">
        <v>2770.456008043372</v>
      </c>
      <c r="AC27" t="n">
        <v>2506.047574995141</v>
      </c>
      <c r="AD27" t="n">
        <v>2024825.814232549</v>
      </c>
      <c r="AE27" t="n">
        <v>2770456.008043372</v>
      </c>
      <c r="AF27" t="n">
        <v>7.762449455815111e-07</v>
      </c>
      <c r="AG27" t="n">
        <v>0.8843055555555556</v>
      </c>
      <c r="AH27" t="n">
        <v>2506047.574995141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2014.076516705066</v>
      </c>
      <c r="AB28" t="n">
        <v>2755.748344940731</v>
      </c>
      <c r="AC28" t="n">
        <v>2492.743590616681</v>
      </c>
      <c r="AD28" t="n">
        <v>2014076.516705066</v>
      </c>
      <c r="AE28" t="n">
        <v>2755748.344940731</v>
      </c>
      <c r="AF28" t="n">
        <v>7.79111506567359e-07</v>
      </c>
      <c r="AG28" t="n">
        <v>0.8809722222222223</v>
      </c>
      <c r="AH28" t="n">
        <v>2492743.590616681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2002.116005530533</v>
      </c>
      <c r="AB29" t="n">
        <v>2739.383445891224</v>
      </c>
      <c r="AC29" t="n">
        <v>2477.940534564179</v>
      </c>
      <c r="AD29" t="n">
        <v>2002116.005530533</v>
      </c>
      <c r="AE29" t="n">
        <v>2739383.445891224</v>
      </c>
      <c r="AF29" t="n">
        <v>7.822746083448463e-07</v>
      </c>
      <c r="AG29" t="n">
        <v>0.8774999999999999</v>
      </c>
      <c r="AH29" t="n">
        <v>2477940.534564178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1991.906044093255</v>
      </c>
      <c r="AB30" t="n">
        <v>2725.413726221032</v>
      </c>
      <c r="AC30" t="n">
        <v>2465.304065332684</v>
      </c>
      <c r="AD30" t="n">
        <v>1991906.044093255</v>
      </c>
      <c r="AE30" t="n">
        <v>2725413.726221032</v>
      </c>
      <c r="AF30" t="n">
        <v>7.852400162612406e-07</v>
      </c>
      <c r="AG30" t="n">
        <v>0.8741666666666666</v>
      </c>
      <c r="AH30" t="n">
        <v>2465304.065332684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1979.061037741281</v>
      </c>
      <c r="AB31" t="n">
        <v>2707.838621848574</v>
      </c>
      <c r="AC31" t="n">
        <v>2449.406304254721</v>
      </c>
      <c r="AD31" t="n">
        <v>1979061.037741281</v>
      </c>
      <c r="AE31" t="n">
        <v>2707838.621848574</v>
      </c>
      <c r="AF31" t="n">
        <v>7.886008118998209e-07</v>
      </c>
      <c r="AG31" t="n">
        <v>0.8704166666666667</v>
      </c>
      <c r="AH31" t="n">
        <v>2449406.304254721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1968.304312006206</v>
      </c>
      <c r="AB32" t="n">
        <v>2693.120795144599</v>
      </c>
      <c r="AC32" t="n">
        <v>2436.093126274774</v>
      </c>
      <c r="AD32" t="n">
        <v>1968304.312006206</v>
      </c>
      <c r="AE32" t="n">
        <v>2693120.795144598</v>
      </c>
      <c r="AF32" t="n">
        <v>7.916156432814886e-07</v>
      </c>
      <c r="AG32" t="n">
        <v>0.8670833333333333</v>
      </c>
      <c r="AH32" t="n">
        <v>2436093.126274773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1961.597892691926</v>
      </c>
      <c r="AB33" t="n">
        <v>2683.94477637246</v>
      </c>
      <c r="AC33" t="n">
        <v>2427.792853855625</v>
      </c>
      <c r="AD33" t="n">
        <v>1961597.892691926</v>
      </c>
      <c r="AE33" t="n">
        <v>2683944.77637246</v>
      </c>
      <c r="AF33" t="n">
        <v>7.934937349618717e-07</v>
      </c>
      <c r="AG33" t="n">
        <v>0.8651388888888889</v>
      </c>
      <c r="AH33" t="n">
        <v>2427792.853855625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1947.75429334926</v>
      </c>
      <c r="AB34" t="n">
        <v>2665.003353015325</v>
      </c>
      <c r="AC34" t="n">
        <v>2410.65917335924</v>
      </c>
      <c r="AD34" t="n">
        <v>1947754.29334926</v>
      </c>
      <c r="AE34" t="n">
        <v>2665003.353015325</v>
      </c>
      <c r="AF34" t="n">
        <v>7.972004948573648e-07</v>
      </c>
      <c r="AG34" t="n">
        <v>0.8609722222222222</v>
      </c>
      <c r="AH34" t="n">
        <v>2410659.17335924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1944.457096929984</v>
      </c>
      <c r="AB35" t="n">
        <v>2660.491983412432</v>
      </c>
      <c r="AC35" t="n">
        <v>2406.5783625395</v>
      </c>
      <c r="AD35" t="n">
        <v>1944457.096929984</v>
      </c>
      <c r="AE35" t="n">
        <v>2660491.983412432</v>
      </c>
      <c r="AF35" t="n">
        <v>7.985843518850155e-07</v>
      </c>
      <c r="AG35" t="n">
        <v>0.8595833333333334</v>
      </c>
      <c r="AH35" t="n">
        <v>2406578.3625395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1934.890991038399</v>
      </c>
      <c r="AB36" t="n">
        <v>2647.403215304759</v>
      </c>
      <c r="AC36" t="n">
        <v>2394.738768089821</v>
      </c>
      <c r="AD36" t="n">
        <v>1934890.991038399</v>
      </c>
      <c r="AE36" t="n">
        <v>2647403.215304759</v>
      </c>
      <c r="AF36" t="n">
        <v>8.010555251486775e-07</v>
      </c>
      <c r="AG36" t="n">
        <v>0.8569444444444445</v>
      </c>
      <c r="AH36" t="n">
        <v>2394738.768089822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1927.059970213476</v>
      </c>
      <c r="AB37" t="n">
        <v>2636.688467131843</v>
      </c>
      <c r="AC37" t="n">
        <v>2385.046620444286</v>
      </c>
      <c r="AD37" t="n">
        <v>1927059.970213476</v>
      </c>
      <c r="AE37" t="n">
        <v>2636688.467131843</v>
      </c>
      <c r="AF37" t="n">
        <v>8.033784280165198e-07</v>
      </c>
      <c r="AG37" t="n">
        <v>0.8544444444444445</v>
      </c>
      <c r="AH37" t="n">
        <v>2385046.620444286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1920.019134452764</v>
      </c>
      <c r="AB38" t="n">
        <v>2627.054885024285</v>
      </c>
      <c r="AC38" t="n">
        <v>2376.332453892255</v>
      </c>
      <c r="AD38" t="n">
        <v>1920019.134452764</v>
      </c>
      <c r="AE38" t="n">
        <v>2627054.885024285</v>
      </c>
      <c r="AF38" t="n">
        <v>8.054047900927226e-07</v>
      </c>
      <c r="AG38" t="n">
        <v>0.8523611111111111</v>
      </c>
      <c r="AH38" t="n">
        <v>2376332.453892255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1912.642984454714</v>
      </c>
      <c r="AB39" t="n">
        <v>2616.962511184183</v>
      </c>
      <c r="AC39" t="n">
        <v>2367.203282046717</v>
      </c>
      <c r="AD39" t="n">
        <v>1912642.984454714</v>
      </c>
      <c r="AE39" t="n">
        <v>2616962.511184183</v>
      </c>
      <c r="AF39" t="n">
        <v>8.074311521689256e-07</v>
      </c>
      <c r="AG39" t="n">
        <v>0.8501388888888889</v>
      </c>
      <c r="AH39" t="n">
        <v>2367203.282046717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1907.908271918738</v>
      </c>
      <c r="AB40" t="n">
        <v>2610.484268611684</v>
      </c>
      <c r="AC40" t="n">
        <v>2361.343313853067</v>
      </c>
      <c r="AD40" t="n">
        <v>1907908.271918738</v>
      </c>
      <c r="AE40" t="n">
        <v>2610484.268611684</v>
      </c>
      <c r="AF40" t="n">
        <v>8.08765585731303e-07</v>
      </c>
      <c r="AG40" t="n">
        <v>0.84875</v>
      </c>
      <c r="AH40" t="n">
        <v>2361343.313853067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1900.656619030265</v>
      </c>
      <c r="AB41" t="n">
        <v>2600.562237209329</v>
      </c>
      <c r="AC41" t="n">
        <v>2352.368227202095</v>
      </c>
      <c r="AD41" t="n">
        <v>1900656.619030265</v>
      </c>
      <c r="AE41" t="n">
        <v>2600562.237209329</v>
      </c>
      <c r="AF41" t="n">
        <v>8.108907947380523e-07</v>
      </c>
      <c r="AG41" t="n">
        <v>0.8465277777777778</v>
      </c>
      <c r="AH41" t="n">
        <v>2352368.227202095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1895.047782002144</v>
      </c>
      <c r="AB42" t="n">
        <v>2592.887978943028</v>
      </c>
      <c r="AC42" t="n">
        <v>2345.426389373839</v>
      </c>
      <c r="AD42" t="n">
        <v>1895047.782002144</v>
      </c>
      <c r="AE42" t="n">
        <v>2592887.978943028</v>
      </c>
      <c r="AF42" t="n">
        <v>8.124229221615228e-07</v>
      </c>
      <c r="AG42" t="n">
        <v>0.8450000000000001</v>
      </c>
      <c r="AH42" t="n">
        <v>2345426.389373839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1891.086963946399</v>
      </c>
      <c r="AB43" t="n">
        <v>2587.468612940198</v>
      </c>
      <c r="AC43" t="n">
        <v>2340.524240056192</v>
      </c>
      <c r="AD43" t="n">
        <v>1891086.963946399</v>
      </c>
      <c r="AE43" t="n">
        <v>2587468.612940198</v>
      </c>
      <c r="AF43" t="n">
        <v>8.139550495849932e-07</v>
      </c>
      <c r="AG43" t="n">
        <v>0.8433333333333333</v>
      </c>
      <c r="AH43" t="n">
        <v>2340524.240056192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1885.534232600744</v>
      </c>
      <c r="AB44" t="n">
        <v>2579.871120943856</v>
      </c>
      <c r="AC44" t="n">
        <v>2333.651842032833</v>
      </c>
      <c r="AD44" t="n">
        <v>1885534.232600744</v>
      </c>
      <c r="AE44" t="n">
        <v>2579871.120943855</v>
      </c>
      <c r="AF44" t="n">
        <v>8.153389066126439e-07</v>
      </c>
      <c r="AG44" t="n">
        <v>0.8419444444444444</v>
      </c>
      <c r="AH44" t="n">
        <v>2333651.842032833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1877.442750719156</v>
      </c>
      <c r="AB45" t="n">
        <v>2568.799998462479</v>
      </c>
      <c r="AC45" t="n">
        <v>2323.637331942662</v>
      </c>
      <c r="AD45" t="n">
        <v>1877442.750719156</v>
      </c>
      <c r="AE45" t="n">
        <v>2568799.99846248</v>
      </c>
      <c r="AF45" t="n">
        <v>8.177112329457596e-07</v>
      </c>
      <c r="AG45" t="n">
        <v>0.8394444444444444</v>
      </c>
      <c r="AH45" t="n">
        <v>2323637.331942662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1873.72349801853</v>
      </c>
      <c r="AB46" t="n">
        <v>2563.711152835634</v>
      </c>
      <c r="AC46" t="n">
        <v>2319.034158600203</v>
      </c>
      <c r="AD46" t="n">
        <v>1873723.49801853</v>
      </c>
      <c r="AE46" t="n">
        <v>2563711.152835635</v>
      </c>
      <c r="AF46" t="n">
        <v>8.188479726470441e-07</v>
      </c>
      <c r="AG46" t="n">
        <v>0.8383333333333334</v>
      </c>
      <c r="AH46" t="n">
        <v>2319034.158600203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1871.271573376683</v>
      </c>
      <c r="AB47" t="n">
        <v>2560.356321369378</v>
      </c>
      <c r="AC47" t="n">
        <v>2315.999507540551</v>
      </c>
      <c r="AD47" t="n">
        <v>1871271.573376683</v>
      </c>
      <c r="AE47" t="n">
        <v>2560356.321369378</v>
      </c>
      <c r="AF47" t="n">
        <v>8.197375950219624e-07</v>
      </c>
      <c r="AG47" t="n">
        <v>0.8373611111111111</v>
      </c>
      <c r="AH47" t="n">
        <v>2315999.507540551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1867.336169241421</v>
      </c>
      <c r="AB48" t="n">
        <v>2554.971727813735</v>
      </c>
      <c r="AC48" t="n">
        <v>2311.128812036533</v>
      </c>
      <c r="AD48" t="n">
        <v>1867336.16924142</v>
      </c>
      <c r="AE48" t="n">
        <v>2554971.727813735</v>
      </c>
      <c r="AF48" t="n">
        <v>8.207260643274272e-07</v>
      </c>
      <c r="AG48" t="n">
        <v>0.8363888888888888</v>
      </c>
      <c r="AH48" t="n">
        <v>2311128.812036533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1863.688142999783</v>
      </c>
      <c r="AB49" t="n">
        <v>2549.980337370368</v>
      </c>
      <c r="AC49" t="n">
        <v>2306.613792891621</v>
      </c>
      <c r="AD49" t="n">
        <v>1863688.142999783</v>
      </c>
      <c r="AE49" t="n">
        <v>2549980.337370368</v>
      </c>
      <c r="AF49" t="n">
        <v>8.218628040287116e-07</v>
      </c>
      <c r="AG49" t="n">
        <v>0.8352777777777778</v>
      </c>
      <c r="AH49" t="n">
        <v>2306613.792891622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1854.943370453507</v>
      </c>
      <c r="AB50" t="n">
        <v>2538.015353780415</v>
      </c>
      <c r="AC50" t="n">
        <v>2295.790730542534</v>
      </c>
      <c r="AD50" t="n">
        <v>1854943.370453507</v>
      </c>
      <c r="AE50" t="n">
        <v>2538015.353780415</v>
      </c>
      <c r="AF50" t="n">
        <v>8.243834007576469e-07</v>
      </c>
      <c r="AG50" t="n">
        <v>0.8326388888888889</v>
      </c>
      <c r="AH50" t="n">
        <v>2295790.730542534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1851.802744522227</v>
      </c>
      <c r="AB51" t="n">
        <v>2533.718210826601</v>
      </c>
      <c r="AC51" t="n">
        <v>2291.903700881153</v>
      </c>
      <c r="AD51" t="n">
        <v>1851802.744522227</v>
      </c>
      <c r="AE51" t="n">
        <v>2533718.2108266</v>
      </c>
      <c r="AF51" t="n">
        <v>8.253718700631117e-07</v>
      </c>
      <c r="AG51" t="n">
        <v>0.8316666666666667</v>
      </c>
      <c r="AH51" t="n">
        <v>2291903.700881153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1846.596439678745</v>
      </c>
      <c r="AB52" t="n">
        <v>2526.594714853788</v>
      </c>
      <c r="AC52" t="n">
        <v>2285.460061366096</v>
      </c>
      <c r="AD52" t="n">
        <v>1846596.439678745</v>
      </c>
      <c r="AE52" t="n">
        <v>2526594.714853788</v>
      </c>
      <c r="AF52" t="n">
        <v>8.269039974865822e-07</v>
      </c>
      <c r="AG52" t="n">
        <v>0.830138888888889</v>
      </c>
      <c r="AH52" t="n">
        <v>2285460.061366097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1843.7071286382</v>
      </c>
      <c r="AB53" t="n">
        <v>2522.64143202071</v>
      </c>
      <c r="AC53" t="n">
        <v>2281.884074298139</v>
      </c>
      <c r="AD53" t="n">
        <v>1843707.1286382</v>
      </c>
      <c r="AE53" t="n">
        <v>2522641.43202071</v>
      </c>
      <c r="AF53" t="n">
        <v>8.27694772930954e-07</v>
      </c>
      <c r="AG53" t="n">
        <v>0.8293055555555555</v>
      </c>
      <c r="AH53" t="n">
        <v>2281884.074298139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1843.137472893735</v>
      </c>
      <c r="AB54" t="n">
        <v>2521.862003899696</v>
      </c>
      <c r="AC54" t="n">
        <v>2281.17903370306</v>
      </c>
      <c r="AD54" t="n">
        <v>1843137.472893735</v>
      </c>
      <c r="AE54" t="n">
        <v>2521862.003899695</v>
      </c>
      <c r="AF54" t="n">
        <v>8.278430433267738e-07</v>
      </c>
      <c r="AG54" t="n">
        <v>0.8291666666666667</v>
      </c>
      <c r="AH54" t="n">
        <v>2281179.03370306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1842.009373729547</v>
      </c>
      <c r="AB55" t="n">
        <v>2520.318488855029</v>
      </c>
      <c r="AC55" t="n">
        <v>2279.78282956792</v>
      </c>
      <c r="AD55" t="n">
        <v>1842009.373729547</v>
      </c>
      <c r="AE55" t="n">
        <v>2520318.488855029</v>
      </c>
      <c r="AF55" t="n">
        <v>8.285843953058723e-07</v>
      </c>
      <c r="AG55" t="n">
        <v>0.8284722222222222</v>
      </c>
      <c r="AH55" t="n">
        <v>2279782.82956792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1835.833534111356</v>
      </c>
      <c r="AB56" t="n">
        <v>2511.868432630606</v>
      </c>
      <c r="AC56" t="n">
        <v>2272.139234849828</v>
      </c>
      <c r="AD56" t="n">
        <v>1835833.534111356</v>
      </c>
      <c r="AE56" t="n">
        <v>2511868.432630606</v>
      </c>
      <c r="AF56" t="n">
        <v>8.302153696598892e-07</v>
      </c>
      <c r="AG56" t="n">
        <v>0.8268055555555556</v>
      </c>
      <c r="AH56" t="n">
        <v>2272139.234849827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1832.843485011244</v>
      </c>
      <c r="AB57" t="n">
        <v>2507.777315540176</v>
      </c>
      <c r="AC57" t="n">
        <v>2268.438568232589</v>
      </c>
      <c r="AD57" t="n">
        <v>1832843.485011243</v>
      </c>
      <c r="AE57" t="n">
        <v>2507777.315540176</v>
      </c>
      <c r="AF57" t="n">
        <v>8.311544155000808e-07</v>
      </c>
      <c r="AG57" t="n">
        <v>0.8258333333333333</v>
      </c>
      <c r="AH57" t="n">
        <v>2268438.568232589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1830.457566904214</v>
      </c>
      <c r="AB58" t="n">
        <v>2504.512797126859</v>
      </c>
      <c r="AC58" t="n">
        <v>2265.485610874859</v>
      </c>
      <c r="AD58" t="n">
        <v>1830457.566904214</v>
      </c>
      <c r="AE58" t="n">
        <v>2504512.797126859</v>
      </c>
      <c r="AF58" t="n">
        <v>8.320440378749991e-07</v>
      </c>
      <c r="AG58" t="n">
        <v>0.825</v>
      </c>
      <c r="AH58" t="n">
        <v>2265485.610874859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1825.374377406576</v>
      </c>
      <c r="AB59" t="n">
        <v>2497.557753001698</v>
      </c>
      <c r="AC59" t="n">
        <v>2259.194346399537</v>
      </c>
      <c r="AD59" t="n">
        <v>1825374.377406576</v>
      </c>
      <c r="AE59" t="n">
        <v>2497557.753001698</v>
      </c>
      <c r="AF59" t="n">
        <v>8.333784714373766e-07</v>
      </c>
      <c r="AG59" t="n">
        <v>0.8236111111111111</v>
      </c>
      <c r="AH59" t="n">
        <v>2259194.346399537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1824.245045338865</v>
      </c>
      <c r="AB60" t="n">
        <v>2496.012551044041</v>
      </c>
      <c r="AC60" t="n">
        <v>2257.796616348015</v>
      </c>
      <c r="AD60" t="n">
        <v>1824245.045338865</v>
      </c>
      <c r="AE60" t="n">
        <v>2496012.551044041</v>
      </c>
      <c r="AF60" t="n">
        <v>8.335761652984697e-07</v>
      </c>
      <c r="AG60" t="n">
        <v>0.8234722222222222</v>
      </c>
      <c r="AH60" t="n">
        <v>2257796.616348015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1821.311205591744</v>
      </c>
      <c r="AB61" t="n">
        <v>2491.998342070154</v>
      </c>
      <c r="AC61" t="n">
        <v>2254.165517844618</v>
      </c>
      <c r="AD61" t="n">
        <v>1821311.205591744</v>
      </c>
      <c r="AE61" t="n">
        <v>2491998.342070154</v>
      </c>
      <c r="AF61" t="n">
        <v>8.346140580692078e-07</v>
      </c>
      <c r="AG61" t="n">
        <v>0.8225</v>
      </c>
      <c r="AH61" t="n">
        <v>2254165.517844618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1817.078030313741</v>
      </c>
      <c r="AB62" t="n">
        <v>2486.206324900279</v>
      </c>
      <c r="AC62" t="n">
        <v>2248.926282664288</v>
      </c>
      <c r="AD62" t="n">
        <v>1817078.030313741</v>
      </c>
      <c r="AE62" t="n">
        <v>2486206.324900278</v>
      </c>
      <c r="AF62" t="n">
        <v>8.358990681663119e-07</v>
      </c>
      <c r="AG62" t="n">
        <v>0.82125</v>
      </c>
      <c r="AH62" t="n">
        <v>2248926.282664288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1817.525984192091</v>
      </c>
      <c r="AB63" t="n">
        <v>2486.819235158967</v>
      </c>
      <c r="AC63" t="n">
        <v>2249.480697628113</v>
      </c>
      <c r="AD63" t="n">
        <v>1817525.984192091</v>
      </c>
      <c r="AE63" t="n">
        <v>2486819.235158967</v>
      </c>
      <c r="AF63" t="n">
        <v>8.357507977704922e-07</v>
      </c>
      <c r="AG63" t="n">
        <v>0.8213888888888889</v>
      </c>
      <c r="AH63" t="n">
        <v>2249480.697628113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1812.724858271189</v>
      </c>
      <c r="AB64" t="n">
        <v>2480.250122863263</v>
      </c>
      <c r="AC64" t="n">
        <v>2243.538532190103</v>
      </c>
      <c r="AD64" t="n">
        <v>1812724.858271189</v>
      </c>
      <c r="AE64" t="n">
        <v>2480250.122863263</v>
      </c>
      <c r="AF64" t="n">
        <v>8.372335017286893e-07</v>
      </c>
      <c r="AG64" t="n">
        <v>0.8198611111111112</v>
      </c>
      <c r="AH64" t="n">
        <v>2243538.532190103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1808.908865192675</v>
      </c>
      <c r="AB65" t="n">
        <v>2475.028912783505</v>
      </c>
      <c r="AC65" t="n">
        <v>2238.815627072343</v>
      </c>
      <c r="AD65" t="n">
        <v>1808908.865192675</v>
      </c>
      <c r="AE65" t="n">
        <v>2475028.912783505</v>
      </c>
      <c r="AF65" t="n">
        <v>8.38370241429974e-07</v>
      </c>
      <c r="AG65" t="n">
        <v>0.8187500000000001</v>
      </c>
      <c r="AH65" t="n">
        <v>2238815.627072344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1808.316538883693</v>
      </c>
      <c r="AB66" t="n">
        <v>2474.218465795966</v>
      </c>
      <c r="AC66" t="n">
        <v>2238.082528007824</v>
      </c>
      <c r="AD66" t="n">
        <v>1808316.538883693</v>
      </c>
      <c r="AE66" t="n">
        <v>2474218.465795965</v>
      </c>
      <c r="AF66" t="n">
        <v>8.383208179647007e-07</v>
      </c>
      <c r="AG66" t="n">
        <v>0.8187500000000001</v>
      </c>
      <c r="AH66" t="n">
        <v>2238082.528007824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1804.777318929011</v>
      </c>
      <c r="AB67" t="n">
        <v>2469.375948914604</v>
      </c>
      <c r="AC67" t="n">
        <v>2233.702174141105</v>
      </c>
      <c r="AD67" t="n">
        <v>1804777.318929011</v>
      </c>
      <c r="AE67" t="n">
        <v>2469375.948914604</v>
      </c>
      <c r="AF67" t="n">
        <v>8.39605828061805e-07</v>
      </c>
      <c r="AG67" t="n">
        <v>0.8176388888888888</v>
      </c>
      <c r="AH67" t="n">
        <v>2233702.174141105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1801.26058863788</v>
      </c>
      <c r="AB68" t="n">
        <v>2464.564203383089</v>
      </c>
      <c r="AC68" t="n">
        <v>2229.349654849791</v>
      </c>
      <c r="AD68" t="n">
        <v>1801260.58863788</v>
      </c>
      <c r="AE68" t="n">
        <v>2464564.203383089</v>
      </c>
      <c r="AF68" t="n">
        <v>8.407919912283626e-07</v>
      </c>
      <c r="AG68" t="n">
        <v>0.8163888888888889</v>
      </c>
      <c r="AH68" t="n">
        <v>2229349.654849791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1803.467270700338</v>
      </c>
      <c r="AB69" t="n">
        <v>2467.583483132885</v>
      </c>
      <c r="AC69" t="n">
        <v>2232.080778777852</v>
      </c>
      <c r="AD69" t="n">
        <v>1803467.270700338</v>
      </c>
      <c r="AE69" t="n">
        <v>2467583.483132885</v>
      </c>
      <c r="AF69" t="n">
        <v>8.403966035061767e-07</v>
      </c>
      <c r="AG69" t="n">
        <v>0.8168055555555556</v>
      </c>
      <c r="AH69" t="n">
        <v>2232080.778777852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1797.441912671246</v>
      </c>
      <c r="AB70" t="n">
        <v>2459.339322457446</v>
      </c>
      <c r="AC70" t="n">
        <v>2224.623429226525</v>
      </c>
      <c r="AD70" t="n">
        <v>1797441.912671246</v>
      </c>
      <c r="AE70" t="n">
        <v>2459339.322457446</v>
      </c>
      <c r="AF70" t="n">
        <v>8.419781543949204e-07</v>
      </c>
      <c r="AG70" t="n">
        <v>0.8152777777777778</v>
      </c>
      <c r="AH70" t="n">
        <v>2224623.429226525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1799.746312506709</v>
      </c>
      <c r="AB71" t="n">
        <v>2462.492303975271</v>
      </c>
      <c r="AC71" t="n">
        <v>2227.475494613526</v>
      </c>
      <c r="AD71" t="n">
        <v>1799746.312506709</v>
      </c>
      <c r="AE71" t="n">
        <v>2462492.303975271</v>
      </c>
      <c r="AF71" t="n">
        <v>8.415333432074613e-07</v>
      </c>
      <c r="AG71" t="n">
        <v>0.8156944444444444</v>
      </c>
      <c r="AH71" t="n">
        <v>2227475.494613526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1793.908983309898</v>
      </c>
      <c r="AB72" t="n">
        <v>2454.505412643407</v>
      </c>
      <c r="AC72" t="n">
        <v>2220.250860980703</v>
      </c>
      <c r="AD72" t="n">
        <v>1793908.983309898</v>
      </c>
      <c r="AE72" t="n">
        <v>2454505.412643407</v>
      </c>
      <c r="AF72" t="n">
        <v>8.43114894096205e-07</v>
      </c>
      <c r="AG72" t="n">
        <v>0.8141666666666666</v>
      </c>
      <c r="AH72" t="n">
        <v>2220250.860980703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1794.287165127609</v>
      </c>
      <c r="AB73" t="n">
        <v>2455.022857690602</v>
      </c>
      <c r="AC73" t="n">
        <v>2220.718921798833</v>
      </c>
      <c r="AD73" t="n">
        <v>1794287.165127609</v>
      </c>
      <c r="AE73" t="n">
        <v>2455022.857690603</v>
      </c>
      <c r="AF73" t="n">
        <v>8.428677767698387e-07</v>
      </c>
      <c r="AG73" t="n">
        <v>0.8144444444444444</v>
      </c>
      <c r="AH73" t="n">
        <v>2220718.921798833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1789.406120824216</v>
      </c>
      <c r="AB74" t="n">
        <v>2448.344397538224</v>
      </c>
      <c r="AC74" t="n">
        <v>2214.677844510119</v>
      </c>
      <c r="AD74" t="n">
        <v>1789406.120824216</v>
      </c>
      <c r="AE74" t="n">
        <v>2448344.397538224</v>
      </c>
      <c r="AF74" t="n">
        <v>8.443999041933092e-07</v>
      </c>
      <c r="AG74" t="n">
        <v>0.8129166666666667</v>
      </c>
      <c r="AH74" t="n">
        <v>2214677.844510119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1791.450224898014</v>
      </c>
      <c r="AB75" t="n">
        <v>2451.141230911501</v>
      </c>
      <c r="AC75" t="n">
        <v>2217.20775203163</v>
      </c>
      <c r="AD75" t="n">
        <v>1791450.224898014</v>
      </c>
      <c r="AE75" t="n">
        <v>2451141.230911501</v>
      </c>
      <c r="AF75" t="n">
        <v>8.439056695405769e-07</v>
      </c>
      <c r="AG75" t="n">
        <v>0.8133333333333334</v>
      </c>
      <c r="AH75" t="n">
        <v>2217207.75203163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1787.108442788729</v>
      </c>
      <c r="AB76" t="n">
        <v>2445.200613083669</v>
      </c>
      <c r="AC76" t="n">
        <v>2211.834098431578</v>
      </c>
      <c r="AD76" t="n">
        <v>1787108.442788729</v>
      </c>
      <c r="AE76" t="n">
        <v>2445200.613083669</v>
      </c>
      <c r="AF76" t="n">
        <v>8.452401031029544e-07</v>
      </c>
      <c r="AG76" t="n">
        <v>0.8120833333333333</v>
      </c>
      <c r="AH76" t="n">
        <v>2211834.098431578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1786.871224732781</v>
      </c>
      <c r="AB77" t="n">
        <v>2444.876040874199</v>
      </c>
      <c r="AC77" t="n">
        <v>2211.54050293824</v>
      </c>
      <c r="AD77" t="n">
        <v>1786871.224732781</v>
      </c>
      <c r="AE77" t="n">
        <v>2444876.040874199</v>
      </c>
      <c r="AF77" t="n">
        <v>8.453389500335008e-07</v>
      </c>
      <c r="AG77" t="n">
        <v>0.8119444444444445</v>
      </c>
      <c r="AH77" t="n">
        <v>2211540.50293824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1782.283336452989</v>
      </c>
      <c r="AB78" t="n">
        <v>2438.598689726442</v>
      </c>
      <c r="AC78" t="n">
        <v>2205.862253373707</v>
      </c>
      <c r="AD78" t="n">
        <v>1782283.336452989</v>
      </c>
      <c r="AE78" t="n">
        <v>2438598.689726442</v>
      </c>
      <c r="AF78" t="n">
        <v>8.465745366653318e-07</v>
      </c>
      <c r="AG78" t="n">
        <v>0.8108333333333334</v>
      </c>
      <c r="AH78" t="n">
        <v>2205862.253373707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1785.687507673057</v>
      </c>
      <c r="AB79" t="n">
        <v>2443.256426971173</v>
      </c>
      <c r="AC79" t="n">
        <v>2210.075462712977</v>
      </c>
      <c r="AD79" t="n">
        <v>1785687.507673057</v>
      </c>
      <c r="AE79" t="n">
        <v>2443256.426971173</v>
      </c>
      <c r="AF79" t="n">
        <v>8.459320316167796e-07</v>
      </c>
      <c r="AG79" t="n">
        <v>0.8113888888888889</v>
      </c>
      <c r="AH79" t="n">
        <v>2210075.462712977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1783.922437725201</v>
      </c>
      <c r="AB80" t="n">
        <v>2440.841380399127</v>
      </c>
      <c r="AC80" t="n">
        <v>2207.890904796227</v>
      </c>
      <c r="AD80" t="n">
        <v>1783922.437725201</v>
      </c>
      <c r="AE80" t="n">
        <v>2440841.380399127</v>
      </c>
      <c r="AF80" t="n">
        <v>8.460803020125994e-07</v>
      </c>
      <c r="AG80" t="n">
        <v>0.8112499999999999</v>
      </c>
      <c r="AH80" t="n">
        <v>2207890.904796226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1777.805118855597</v>
      </c>
      <c r="AB81" t="n">
        <v>2432.471394844674</v>
      </c>
      <c r="AC81" t="n">
        <v>2200.319738915742</v>
      </c>
      <c r="AD81" t="n">
        <v>1777805.118855597</v>
      </c>
      <c r="AE81" t="n">
        <v>2432471.394844674</v>
      </c>
      <c r="AF81" t="n">
        <v>8.478595467624361e-07</v>
      </c>
      <c r="AG81" t="n">
        <v>0.8095833333333333</v>
      </c>
      <c r="AH81" t="n">
        <v>2200319.738915742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1779.29539260345</v>
      </c>
      <c r="AB82" t="n">
        <v>2434.510453132724</v>
      </c>
      <c r="AC82" t="n">
        <v>2202.164192342617</v>
      </c>
      <c r="AD82" t="n">
        <v>1779295.39260345</v>
      </c>
      <c r="AE82" t="n">
        <v>2434510.453132724</v>
      </c>
      <c r="AF82" t="n">
        <v>8.475630059707966e-07</v>
      </c>
      <c r="AG82" t="n">
        <v>0.8098611111111111</v>
      </c>
      <c r="AH82" t="n">
        <v>2202164.192342617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1776.068436127271</v>
      </c>
      <c r="AB83" t="n">
        <v>2430.095188918743</v>
      </c>
      <c r="AC83" t="n">
        <v>2198.170314748356</v>
      </c>
      <c r="AD83" t="n">
        <v>1776068.436127271</v>
      </c>
      <c r="AE83" t="n">
        <v>2430095.188918743</v>
      </c>
      <c r="AF83" t="n">
        <v>8.487985926026277e-07</v>
      </c>
      <c r="AG83" t="n">
        <v>0.80875</v>
      </c>
      <c r="AH83" t="n">
        <v>2198170.314748356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1774.382841565575</v>
      </c>
      <c r="AB84" t="n">
        <v>2427.788884076248</v>
      </c>
      <c r="AC84" t="n">
        <v>2196.084120403109</v>
      </c>
      <c r="AD84" t="n">
        <v>1774382.841565575</v>
      </c>
      <c r="AE84" t="n">
        <v>2427788.884076247</v>
      </c>
      <c r="AF84" t="n">
        <v>8.4929282725536e-07</v>
      </c>
      <c r="AG84" t="n">
        <v>0.8083333333333333</v>
      </c>
      <c r="AH84" t="n">
        <v>2196084.12040311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1775.296654396891</v>
      </c>
      <c r="AB85" t="n">
        <v>2429.039203106631</v>
      </c>
      <c r="AC85" t="n">
        <v>2197.215110740066</v>
      </c>
      <c r="AD85" t="n">
        <v>1775296.654396891</v>
      </c>
      <c r="AE85" t="n">
        <v>2429039.203106631</v>
      </c>
      <c r="AF85" t="n">
        <v>8.489468629984474e-07</v>
      </c>
      <c r="AG85" t="n">
        <v>0.8086111111111111</v>
      </c>
      <c r="AH85" t="n">
        <v>2197215.110740066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1773.152174341388</v>
      </c>
      <c r="AB86" t="n">
        <v>2426.105030886908</v>
      </c>
      <c r="AC86" t="n">
        <v>2194.560971798858</v>
      </c>
      <c r="AD86" t="n">
        <v>1773152.174341388</v>
      </c>
      <c r="AE86" t="n">
        <v>2426105.030886908</v>
      </c>
      <c r="AF86" t="n">
        <v>8.499353323039121e-07</v>
      </c>
      <c r="AG86" t="n">
        <v>0.8076388888888889</v>
      </c>
      <c r="AH86" t="n">
        <v>2194560.971798858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1771.875703229032</v>
      </c>
      <c r="AB87" t="n">
        <v>2424.358506797051</v>
      </c>
      <c r="AC87" t="n">
        <v>2192.981133516874</v>
      </c>
      <c r="AD87" t="n">
        <v>1771875.703229032</v>
      </c>
      <c r="AE87" t="n">
        <v>2424358.506797051</v>
      </c>
      <c r="AF87" t="n">
        <v>8.500836026997318e-07</v>
      </c>
      <c r="AG87" t="n">
        <v>0.8075</v>
      </c>
      <c r="AH87" t="n">
        <v>2192981.133516874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1770.994070984826</v>
      </c>
      <c r="AB88" t="n">
        <v>2423.152218665658</v>
      </c>
      <c r="AC88" t="n">
        <v>2191.889971831707</v>
      </c>
      <c r="AD88" t="n">
        <v>1770994.070984826</v>
      </c>
      <c r="AE88" t="n">
        <v>2423152.218665658</v>
      </c>
      <c r="AF88" t="n">
        <v>8.500341792344585e-07</v>
      </c>
      <c r="AG88" t="n">
        <v>0.8075</v>
      </c>
      <c r="AH88" t="n">
        <v>2191889.971831707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1768.175771831739</v>
      </c>
      <c r="AB89" t="n">
        <v>2419.296097429823</v>
      </c>
      <c r="AC89" t="n">
        <v>2188.401873394519</v>
      </c>
      <c r="AD89" t="n">
        <v>1768175.771831739</v>
      </c>
      <c r="AE89" t="n">
        <v>2419296.097429823</v>
      </c>
      <c r="AF89" t="n">
        <v>8.513686127968361e-07</v>
      </c>
      <c r="AG89" t="n">
        <v>0.8062499999999999</v>
      </c>
      <c r="AH89" t="n">
        <v>2188401.873394519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1768.231934568347</v>
      </c>
      <c r="AB90" t="n">
        <v>2419.372941763774</v>
      </c>
      <c r="AC90" t="n">
        <v>2188.471383813089</v>
      </c>
      <c r="AD90" t="n">
        <v>1768231.934568347</v>
      </c>
      <c r="AE90" t="n">
        <v>2419372.941763774</v>
      </c>
      <c r="AF90" t="n">
        <v>8.513686127968361e-07</v>
      </c>
      <c r="AG90" t="n">
        <v>0.8062499999999999</v>
      </c>
      <c r="AH90" t="n">
        <v>2188471.383813089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1767.545725897958</v>
      </c>
      <c r="AB91" t="n">
        <v>2418.434040787558</v>
      </c>
      <c r="AC91" t="n">
        <v>2187.622090228288</v>
      </c>
      <c r="AD91" t="n">
        <v>1767545.725897958</v>
      </c>
      <c r="AE91" t="n">
        <v>2418434.040787559</v>
      </c>
      <c r="AF91" t="n">
        <v>8.513191893315628e-07</v>
      </c>
      <c r="AG91" t="n">
        <v>0.8063888888888889</v>
      </c>
      <c r="AH91" t="n">
        <v>2187622.090228288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1763.787568179447</v>
      </c>
      <c r="AB92" t="n">
        <v>2413.291963598874</v>
      </c>
      <c r="AC92" t="n">
        <v>2182.97076566954</v>
      </c>
      <c r="AD92" t="n">
        <v>1763787.568179447</v>
      </c>
      <c r="AE92" t="n">
        <v>2413291.963598874</v>
      </c>
      <c r="AF92" t="n">
        <v>8.526041994286672e-07</v>
      </c>
      <c r="AG92" t="n">
        <v>0.8051388888888888</v>
      </c>
      <c r="AH92" t="n">
        <v>2182970.765669541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1764.016632347033</v>
      </c>
      <c r="AB93" t="n">
        <v>2413.605379298564</v>
      </c>
      <c r="AC93" t="n">
        <v>2183.254269414734</v>
      </c>
      <c r="AD93" t="n">
        <v>1764016.632347033</v>
      </c>
      <c r="AE93" t="n">
        <v>2413605.379298564</v>
      </c>
      <c r="AF93" t="n">
        <v>8.527524698244869e-07</v>
      </c>
      <c r="AG93" t="n">
        <v>0.805</v>
      </c>
      <c r="AH93" t="n">
        <v>2183254.269414734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1764.11547739214</v>
      </c>
      <c r="AB94" t="n">
        <v>2413.740623450015</v>
      </c>
      <c r="AC94" t="n">
        <v>2183.376606054186</v>
      </c>
      <c r="AD94" t="n">
        <v>1764115.47739214</v>
      </c>
      <c r="AE94" t="n">
        <v>2413740.623450015</v>
      </c>
      <c r="AF94" t="n">
        <v>8.525053524981206e-07</v>
      </c>
      <c r="AG94" t="n">
        <v>0.8052777777777778</v>
      </c>
      <c r="AH94" t="n">
        <v>2183376.606054186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1760.048324240614</v>
      </c>
      <c r="AB95" t="n">
        <v>2408.175765077963</v>
      </c>
      <c r="AC95" t="n">
        <v>2178.342849954836</v>
      </c>
      <c r="AD95" t="n">
        <v>1760048.324240614</v>
      </c>
      <c r="AE95" t="n">
        <v>2408175.765077963</v>
      </c>
      <c r="AF95" t="n">
        <v>8.539386329910446e-07</v>
      </c>
      <c r="AG95" t="n">
        <v>0.8038888888888889</v>
      </c>
      <c r="AH95" t="n">
        <v>2178342.849954836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1760.205073797759</v>
      </c>
      <c r="AB96" t="n">
        <v>2408.390236737351</v>
      </c>
      <c r="AC96" t="n">
        <v>2178.536852740064</v>
      </c>
      <c r="AD96" t="n">
        <v>1760205.073797759</v>
      </c>
      <c r="AE96" t="n">
        <v>2408390.236737351</v>
      </c>
      <c r="AF96" t="n">
        <v>8.539386329910446e-07</v>
      </c>
      <c r="AG96" t="n">
        <v>0.8038888888888889</v>
      </c>
      <c r="AH96" t="n">
        <v>2178536.852740064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1762.109969194245</v>
      </c>
      <c r="AB97" t="n">
        <v>2410.996598656877</v>
      </c>
      <c r="AC97" t="n">
        <v>2180.894467136043</v>
      </c>
      <c r="AD97" t="n">
        <v>1762109.969194245</v>
      </c>
      <c r="AE97" t="n">
        <v>2410996.598656877</v>
      </c>
      <c r="AF97" t="n">
        <v>8.536420921994052e-07</v>
      </c>
      <c r="AG97" t="n">
        <v>0.8041666666666667</v>
      </c>
      <c r="AH97" t="n">
        <v>2180894.467136043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1756.437216147535</v>
      </c>
      <c r="AB98" t="n">
        <v>2403.234887674166</v>
      </c>
      <c r="AC98" t="n">
        <v>2173.873522955892</v>
      </c>
      <c r="AD98" t="n">
        <v>1756437.216147535</v>
      </c>
      <c r="AE98" t="n">
        <v>2403234.887674166</v>
      </c>
      <c r="AF98" t="n">
        <v>8.549765257617826e-07</v>
      </c>
      <c r="AG98" t="n">
        <v>0.8029166666666667</v>
      </c>
      <c r="AH98" t="n">
        <v>2173873.522955893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1757.699021168323</v>
      </c>
      <c r="AB99" t="n">
        <v>2404.961344970517</v>
      </c>
      <c r="AC99" t="n">
        <v>2175.435209590978</v>
      </c>
      <c r="AD99" t="n">
        <v>1757699.021168323</v>
      </c>
      <c r="AE99" t="n">
        <v>2404961.344970517</v>
      </c>
      <c r="AF99" t="n">
        <v>8.549271022965094e-07</v>
      </c>
      <c r="AG99" t="n">
        <v>0.8029166666666667</v>
      </c>
      <c r="AH99" t="n">
        <v>2175435.209590978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1757.241056871349</v>
      </c>
      <c r="AB100" t="n">
        <v>2404.334738015439</v>
      </c>
      <c r="AC100" t="n">
        <v>2174.868405124244</v>
      </c>
      <c r="AD100" t="n">
        <v>1757241.056871349</v>
      </c>
      <c r="AE100" t="n">
        <v>2404334.738015439</v>
      </c>
      <c r="AF100" t="n">
        <v>8.548776788312362e-07</v>
      </c>
      <c r="AG100" t="n">
        <v>0.8029166666666667</v>
      </c>
      <c r="AH100" t="n">
        <v>2174868.405124243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1756.131830868152</v>
      </c>
      <c r="AB101" t="n">
        <v>2402.817046062266</v>
      </c>
      <c r="AC101" t="n">
        <v>2173.495559560989</v>
      </c>
      <c r="AD101" t="n">
        <v>1756131.830868152</v>
      </c>
      <c r="AE101" t="n">
        <v>2402817.046062266</v>
      </c>
      <c r="AF101" t="n">
        <v>8.551742196228755e-07</v>
      </c>
      <c r="AG101" t="n">
        <v>0.8026388888888889</v>
      </c>
      <c r="AH101" t="n">
        <v>2173495.559560989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1753.777451485049</v>
      </c>
      <c r="AB102" t="n">
        <v>2399.595680322418</v>
      </c>
      <c r="AC102" t="n">
        <v>2170.581636446136</v>
      </c>
      <c r="AD102" t="n">
        <v>1753777.451485049</v>
      </c>
      <c r="AE102" t="n">
        <v>2399595.680322418</v>
      </c>
      <c r="AF102" t="n">
        <v>8.561132654630671e-07</v>
      </c>
      <c r="AG102" t="n">
        <v>0.8018055555555555</v>
      </c>
      <c r="AH102" t="n">
        <v>2170581.636446136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1753.525649009309</v>
      </c>
      <c r="AB103" t="n">
        <v>2399.251153066369</v>
      </c>
      <c r="AC103" t="n">
        <v>2170.269990387857</v>
      </c>
      <c r="AD103" t="n">
        <v>1753525.649009309</v>
      </c>
      <c r="AE103" t="n">
        <v>2399251.153066369</v>
      </c>
      <c r="AF103" t="n">
        <v>8.561626889283404e-07</v>
      </c>
      <c r="AG103" t="n">
        <v>0.8018055555555555</v>
      </c>
      <c r="AH103" t="n">
        <v>2170269.990387857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1751.766139750485</v>
      </c>
      <c r="AB104" t="n">
        <v>2396.843714874376</v>
      </c>
      <c r="AC104" t="n">
        <v>2168.092314718047</v>
      </c>
      <c r="AD104" t="n">
        <v>1751766.139750485</v>
      </c>
      <c r="AE104" t="n">
        <v>2396843.714874376</v>
      </c>
      <c r="AF104" t="n">
        <v>8.5645922971998e-07</v>
      </c>
      <c r="AG104" t="n">
        <v>0.8015277777777778</v>
      </c>
      <c r="AH104" t="n">
        <v>2168092.314718047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1751.406707335974</v>
      </c>
      <c r="AB105" t="n">
        <v>2396.351923587804</v>
      </c>
      <c r="AC105" t="n">
        <v>2167.647459301632</v>
      </c>
      <c r="AD105" t="n">
        <v>1751406.707335974</v>
      </c>
      <c r="AE105" t="n">
        <v>2396351.923587804</v>
      </c>
      <c r="AF105" t="n">
        <v>8.563603827894334e-07</v>
      </c>
      <c r="AG105" t="n">
        <v>0.8015277777777778</v>
      </c>
      <c r="AH105" t="n">
        <v>2167647.459301632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1747.671043011996</v>
      </c>
      <c r="AB106" t="n">
        <v>2391.240622853858</v>
      </c>
      <c r="AC106" t="n">
        <v>2163.023973935978</v>
      </c>
      <c r="AD106" t="n">
        <v>1747671.043011996</v>
      </c>
      <c r="AE106" t="n">
        <v>2391240.622853858</v>
      </c>
      <c r="AF106" t="n">
        <v>8.574971224907179e-07</v>
      </c>
      <c r="AG106" t="n">
        <v>0.8005555555555556</v>
      </c>
      <c r="AH106" t="n">
        <v>2163023.973935978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1749.07533537737</v>
      </c>
      <c r="AB107" t="n">
        <v>2393.16203762117</v>
      </c>
      <c r="AC107" t="n">
        <v>2164.76201157462</v>
      </c>
      <c r="AD107" t="n">
        <v>1749075.33537737</v>
      </c>
      <c r="AE107" t="n">
        <v>2393162.03762117</v>
      </c>
      <c r="AF107" t="n">
        <v>8.575959694212644e-07</v>
      </c>
      <c r="AG107" t="n">
        <v>0.8004166666666667</v>
      </c>
      <c r="AH107" t="n">
        <v>2164762.01157462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1749.169214424089</v>
      </c>
      <c r="AB108" t="n">
        <v>2393.290487074541</v>
      </c>
      <c r="AC108" t="n">
        <v>2164.878201992442</v>
      </c>
      <c r="AD108" t="n">
        <v>1749169.214424089</v>
      </c>
      <c r="AE108" t="n">
        <v>2393290.487074541</v>
      </c>
      <c r="AF108" t="n">
        <v>8.576948163518108e-07</v>
      </c>
      <c r="AG108" t="n">
        <v>0.8002777777777778</v>
      </c>
      <c r="AH108" t="n">
        <v>2164878.201992441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1749.27047758304</v>
      </c>
      <c r="AB109" t="n">
        <v>2393.429039796034</v>
      </c>
      <c r="AC109" t="n">
        <v>2165.003531436655</v>
      </c>
      <c r="AD109" t="n">
        <v>1749270.47758304</v>
      </c>
      <c r="AE109" t="n">
        <v>2393429.039796034</v>
      </c>
      <c r="AF109" t="n">
        <v>8.575959694212644e-07</v>
      </c>
      <c r="AG109" t="n">
        <v>0.8004166666666667</v>
      </c>
      <c r="AH109" t="n">
        <v>2165003.531436655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1749.144413958682</v>
      </c>
      <c r="AB110" t="n">
        <v>2393.256553983653</v>
      </c>
      <c r="AC110" t="n">
        <v>2164.847507428123</v>
      </c>
      <c r="AD110" t="n">
        <v>1749144.413958682</v>
      </c>
      <c r="AE110" t="n">
        <v>2393256.553983653</v>
      </c>
      <c r="AF110" t="n">
        <v>8.572994286296249e-07</v>
      </c>
      <c r="AG110" t="n">
        <v>0.8006944444444444</v>
      </c>
      <c r="AH110" t="n">
        <v>2164847.507428123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1745.598188473519</v>
      </c>
      <c r="AB111" t="n">
        <v>2388.404451826425</v>
      </c>
      <c r="AC111" t="n">
        <v>2160.458483090812</v>
      </c>
      <c r="AD111" t="n">
        <v>1745598.188473518</v>
      </c>
      <c r="AE111" t="n">
        <v>2388404.451826425</v>
      </c>
      <c r="AF111" t="n">
        <v>8.587327091225488e-07</v>
      </c>
      <c r="AG111" t="n">
        <v>0.7993055555555555</v>
      </c>
      <c r="AH111" t="n">
        <v>2160458.483090812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1747.049244369006</v>
      </c>
      <c r="AB112" t="n">
        <v>2390.3898505187</v>
      </c>
      <c r="AC112" t="n">
        <v>2162.254398118421</v>
      </c>
      <c r="AD112" t="n">
        <v>1747049.244369006</v>
      </c>
      <c r="AE112" t="n">
        <v>2390389.8505187</v>
      </c>
      <c r="AF112" t="n">
        <v>8.586832856572757e-07</v>
      </c>
      <c r="AG112" t="n">
        <v>0.7994444444444445</v>
      </c>
      <c r="AH112" t="n">
        <v>2162254.398118421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1748.09639167859</v>
      </c>
      <c r="AB113" t="n">
        <v>2391.822603664551</v>
      </c>
      <c r="AC113" t="n">
        <v>2163.550411314914</v>
      </c>
      <c r="AD113" t="n">
        <v>1748096.39167859</v>
      </c>
      <c r="AE113" t="n">
        <v>2391822.60366455</v>
      </c>
      <c r="AF113" t="n">
        <v>8.585844387267293e-07</v>
      </c>
      <c r="AG113" t="n">
        <v>0.7994444444444445</v>
      </c>
      <c r="AH113" t="n">
        <v>2163550.411314914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1745.645983339057</v>
      </c>
      <c r="AB114" t="n">
        <v>2388.469846870015</v>
      </c>
      <c r="AC114" t="n">
        <v>2160.517636923224</v>
      </c>
      <c r="AD114" t="n">
        <v>1745645.983339057</v>
      </c>
      <c r="AE114" t="n">
        <v>2388469.846870015</v>
      </c>
      <c r="AF114" t="n">
        <v>8.586338621920024e-07</v>
      </c>
      <c r="AG114" t="n">
        <v>0.7994444444444445</v>
      </c>
      <c r="AH114" t="n">
        <v>2160517.636923225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1740.084810220548</v>
      </c>
      <c r="AB115" t="n">
        <v>2380.860804467629</v>
      </c>
      <c r="AC115" t="n">
        <v>2153.634790848364</v>
      </c>
      <c r="AD115" t="n">
        <v>1740084.810220547</v>
      </c>
      <c r="AE115" t="n">
        <v>2380860.804467629</v>
      </c>
      <c r="AF115" t="n">
        <v>8.600177192196531e-07</v>
      </c>
      <c r="AG115" t="n">
        <v>0.7981944444444444</v>
      </c>
      <c r="AH115" t="n">
        <v>2153634.790848364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1742.000383853095</v>
      </c>
      <c r="AB116" t="n">
        <v>2383.481776820824</v>
      </c>
      <c r="AC116" t="n">
        <v>2156.005621278728</v>
      </c>
      <c r="AD116" t="n">
        <v>1742000.383853095</v>
      </c>
      <c r="AE116" t="n">
        <v>2383481.776820824</v>
      </c>
      <c r="AF116" t="n">
        <v>8.600671426849263e-07</v>
      </c>
      <c r="AG116" t="n">
        <v>0.7981944444444444</v>
      </c>
      <c r="AH116" t="n">
        <v>2156005.621278727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1742.62532597374</v>
      </c>
      <c r="AB117" t="n">
        <v>2384.336850200791</v>
      </c>
      <c r="AC117" t="n">
        <v>2156.779087655414</v>
      </c>
      <c r="AD117" t="n">
        <v>1742625.32597374</v>
      </c>
      <c r="AE117" t="n">
        <v>2384336.850200791</v>
      </c>
      <c r="AF117" t="n">
        <v>8.600671426849263e-07</v>
      </c>
      <c r="AG117" t="n">
        <v>0.7980555555555555</v>
      </c>
      <c r="AH117" t="n">
        <v>2156779.087655413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1744.343810675883</v>
      </c>
      <c r="AB118" t="n">
        <v>2386.688156784458</v>
      </c>
      <c r="AC118" t="n">
        <v>2158.905988838815</v>
      </c>
      <c r="AD118" t="n">
        <v>1744343.810675883</v>
      </c>
      <c r="AE118" t="n">
        <v>2386688.156784458</v>
      </c>
      <c r="AF118" t="n">
        <v>8.598200253585602e-07</v>
      </c>
      <c r="AG118" t="n">
        <v>0.7983333333333333</v>
      </c>
      <c r="AH118" t="n">
        <v>2158905.988838815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1746.076649779008</v>
      </c>
      <c r="AB119" t="n">
        <v>2389.059103692819</v>
      </c>
      <c r="AC119" t="n">
        <v>2161.050655901886</v>
      </c>
      <c r="AD119" t="n">
        <v>1746076.649779008</v>
      </c>
      <c r="AE119" t="n">
        <v>2389059.103692818</v>
      </c>
      <c r="AF119" t="n">
        <v>8.596223314974673e-07</v>
      </c>
      <c r="AG119" t="n">
        <v>0.7984722222222222</v>
      </c>
      <c r="AH119" t="n">
        <v>2161050.655901887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1743.957701701398</v>
      </c>
      <c r="AB120" t="n">
        <v>2386.159865451641</v>
      </c>
      <c r="AC120" t="n">
        <v>2158.428116889341</v>
      </c>
      <c r="AD120" t="n">
        <v>1743957.701701398</v>
      </c>
      <c r="AE120" t="n">
        <v>2386159.865451641</v>
      </c>
      <c r="AF120" t="n">
        <v>8.59770601893287e-07</v>
      </c>
      <c r="AG120" t="n">
        <v>0.7984722222222222</v>
      </c>
      <c r="AH120" t="n">
        <v>2158428.116889341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1740.904919186152</v>
      </c>
      <c r="AB121" t="n">
        <v>2381.982913735022</v>
      </c>
      <c r="AC121" t="n">
        <v>2154.649807582167</v>
      </c>
      <c r="AD121" t="n">
        <v>1740904.919186152</v>
      </c>
      <c r="AE121" t="n">
        <v>2381982.913735022</v>
      </c>
      <c r="AF121" t="n">
        <v>8.611050354556645e-07</v>
      </c>
      <c r="AG121" t="n">
        <v>0.7972222222222222</v>
      </c>
      <c r="AH121" t="n">
        <v>2154649.807582167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1741.86277219302</v>
      </c>
      <c r="AB122" t="n">
        <v>2383.293490476512</v>
      </c>
      <c r="AC122" t="n">
        <v>2155.835304718856</v>
      </c>
      <c r="AD122" t="n">
        <v>1741862.77219302</v>
      </c>
      <c r="AE122" t="n">
        <v>2383293.490476512</v>
      </c>
      <c r="AF122" t="n">
        <v>8.611050354556645e-07</v>
      </c>
      <c r="AG122" t="n">
        <v>0.7972222222222222</v>
      </c>
      <c r="AH122" t="n">
        <v>2155835.304718856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1742.071001107557</v>
      </c>
      <c r="AB123" t="n">
        <v>2383.578398463793</v>
      </c>
      <c r="AC123" t="n">
        <v>2156.093021487701</v>
      </c>
      <c r="AD123" t="n">
        <v>1742071.001107557</v>
      </c>
      <c r="AE123" t="n">
        <v>2383578.398463793</v>
      </c>
      <c r="AF123" t="n">
        <v>8.611050354556645e-07</v>
      </c>
      <c r="AG123" t="n">
        <v>0.7972222222222222</v>
      </c>
      <c r="AH123" t="n">
        <v>2156093.021487701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1741.010237697532</v>
      </c>
      <c r="AB124" t="n">
        <v>2382.127015168618</v>
      </c>
      <c r="AC124" t="n">
        <v>2154.780156177188</v>
      </c>
      <c r="AD124" t="n">
        <v>1741010.237697532</v>
      </c>
      <c r="AE124" t="n">
        <v>2382127.015168617</v>
      </c>
      <c r="AF124" t="n">
        <v>8.612533058514841e-07</v>
      </c>
      <c r="AG124" t="n">
        <v>0.7969444444444445</v>
      </c>
      <c r="AH124" t="n">
        <v>2154780.156177188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1743.156233893035</v>
      </c>
      <c r="AB125" t="n">
        <v>2385.063261837975</v>
      </c>
      <c r="AC125" t="n">
        <v>2157.43617158547</v>
      </c>
      <c r="AD125" t="n">
        <v>1743156.233893035</v>
      </c>
      <c r="AE125" t="n">
        <v>2385063.261837975</v>
      </c>
      <c r="AF125" t="n">
        <v>8.606602242682054e-07</v>
      </c>
      <c r="AG125" t="n">
        <v>0.7975</v>
      </c>
      <c r="AH125" t="n">
        <v>2157436.17158547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1740.859575453465</v>
      </c>
      <c r="AB126" t="n">
        <v>2381.920872439535</v>
      </c>
      <c r="AC126" t="n">
        <v>2154.593687420846</v>
      </c>
      <c r="AD126" t="n">
        <v>1740859.575453465</v>
      </c>
      <c r="AE126" t="n">
        <v>2381920.872439535</v>
      </c>
      <c r="AF126" t="n">
        <v>8.608579181292982e-07</v>
      </c>
      <c r="AG126" t="n">
        <v>0.7973611111111111</v>
      </c>
      <c r="AH126" t="n">
        <v>2154593.687420846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1737.171286958089</v>
      </c>
      <c r="AB127" t="n">
        <v>2376.874393404358</v>
      </c>
      <c r="AC127" t="n">
        <v>2150.028837262008</v>
      </c>
      <c r="AD127" t="n">
        <v>1737171.286958089</v>
      </c>
      <c r="AE127" t="n">
        <v>2376874.393404358</v>
      </c>
      <c r="AF127" t="n">
        <v>8.624394690180419e-07</v>
      </c>
      <c r="AG127" t="n">
        <v>0.7959722222222223</v>
      </c>
      <c r="AH127" t="n">
        <v>2150028.837262008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1736.972703019399</v>
      </c>
      <c r="AB128" t="n">
        <v>2376.602682098536</v>
      </c>
      <c r="AC128" t="n">
        <v>2149.783057701865</v>
      </c>
      <c r="AD128" t="n">
        <v>1736972.703019398</v>
      </c>
      <c r="AE128" t="n">
        <v>2376602.682098536</v>
      </c>
      <c r="AF128" t="n">
        <v>8.625877394138617e-07</v>
      </c>
      <c r="AG128" t="n">
        <v>0.7958333333333333</v>
      </c>
      <c r="AH128" t="n">
        <v>2149783.057701865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1738.850768408314</v>
      </c>
      <c r="AB129" t="n">
        <v>2379.172334018048</v>
      </c>
      <c r="AC129" t="n">
        <v>2152.107465648708</v>
      </c>
      <c r="AD129" t="n">
        <v>1738850.768408314</v>
      </c>
      <c r="AE129" t="n">
        <v>2379172.334018048</v>
      </c>
      <c r="AF129" t="n">
        <v>8.623900455527686e-07</v>
      </c>
      <c r="AG129" t="n">
        <v>0.7959722222222223</v>
      </c>
      <c r="AH129" t="n">
        <v>2152107.465648708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1738.40202689799</v>
      </c>
      <c r="AB130" t="n">
        <v>2378.558346086545</v>
      </c>
      <c r="AC130" t="n">
        <v>2151.552075863649</v>
      </c>
      <c r="AD130" t="n">
        <v>1738402.02689799</v>
      </c>
      <c r="AE130" t="n">
        <v>2378558.346086544</v>
      </c>
      <c r="AF130" t="n">
        <v>8.624888924833152e-07</v>
      </c>
      <c r="AG130" t="n">
        <v>0.7958333333333333</v>
      </c>
      <c r="AH130" t="n">
        <v>2151552.075863649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1739.05832652754</v>
      </c>
      <c r="AB131" t="n">
        <v>2379.456324193592</v>
      </c>
      <c r="AC131" t="n">
        <v>2152.36435220048</v>
      </c>
      <c r="AD131" t="n">
        <v>1739058.32652754</v>
      </c>
      <c r="AE131" t="n">
        <v>2379456.324193592</v>
      </c>
      <c r="AF131" t="n">
        <v>8.623406220874953e-07</v>
      </c>
      <c r="AG131" t="n">
        <v>0.7959722222222223</v>
      </c>
      <c r="AH131" t="n">
        <v>2152364.35220048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1738.492435361079</v>
      </c>
      <c r="AB132" t="n">
        <v>2378.682046934283</v>
      </c>
      <c r="AC132" t="n">
        <v>2151.663970876094</v>
      </c>
      <c r="AD132" t="n">
        <v>1738492.435361079</v>
      </c>
      <c r="AE132" t="n">
        <v>2378682.046934283</v>
      </c>
      <c r="AF132" t="n">
        <v>8.62241775156949e-07</v>
      </c>
      <c r="AG132" t="n">
        <v>0.7961111111111111</v>
      </c>
      <c r="AH132" t="n">
        <v>2151663.970876094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1734.089165596107</v>
      </c>
      <c r="AB133" t="n">
        <v>2372.657298983296</v>
      </c>
      <c r="AC133" t="n">
        <v>2146.214216413764</v>
      </c>
      <c r="AD133" t="n">
        <v>1734089.165596107</v>
      </c>
      <c r="AE133" t="n">
        <v>2372657.298983296</v>
      </c>
      <c r="AF133" t="n">
        <v>8.635762087193265e-07</v>
      </c>
      <c r="AG133" t="n">
        <v>0.794861111111111</v>
      </c>
      <c r="AH133" t="n">
        <v>2146214.216413764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1734.237366447793</v>
      </c>
      <c r="AB134" t="n">
        <v>2372.860073926733</v>
      </c>
      <c r="AC134" t="n">
        <v>2146.397638801196</v>
      </c>
      <c r="AD134" t="n">
        <v>1734237.366447793</v>
      </c>
      <c r="AE134" t="n">
        <v>2372860.073926733</v>
      </c>
      <c r="AF134" t="n">
        <v>8.637244791151462e-07</v>
      </c>
      <c r="AG134" t="n">
        <v>0.7947222222222222</v>
      </c>
      <c r="AH134" t="n">
        <v>2146397.638801196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1735.206154372025</v>
      </c>
      <c r="AB135" t="n">
        <v>2374.185612304574</v>
      </c>
      <c r="AC135" t="n">
        <v>2147.59666965666</v>
      </c>
      <c r="AD135" t="n">
        <v>1735206.154372025</v>
      </c>
      <c r="AE135" t="n">
        <v>2374185.612304573</v>
      </c>
      <c r="AF135" t="n">
        <v>8.637244791151462e-07</v>
      </c>
      <c r="AG135" t="n">
        <v>0.7947222222222222</v>
      </c>
      <c r="AH135" t="n">
        <v>2147596.66965666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1736.285660916169</v>
      </c>
      <c r="AB136" t="n">
        <v>2375.662640782738</v>
      </c>
      <c r="AC136" t="n">
        <v>2148.932732609891</v>
      </c>
      <c r="AD136" t="n">
        <v>1736285.660916168</v>
      </c>
      <c r="AE136" t="n">
        <v>2375662.640782738</v>
      </c>
      <c r="AF136" t="n">
        <v>8.637244791151462e-07</v>
      </c>
      <c r="AG136" t="n">
        <v>0.7947222222222222</v>
      </c>
      <c r="AH136" t="n">
        <v>2148932.732609891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1735.593669541717</v>
      </c>
      <c r="AB137" t="n">
        <v>2374.71582765571</v>
      </c>
      <c r="AC137" t="n">
        <v>2148.076281998845</v>
      </c>
      <c r="AD137" t="n">
        <v>1735593.669541718</v>
      </c>
      <c r="AE137" t="n">
        <v>2374715.82765571</v>
      </c>
      <c r="AF137" t="n">
        <v>8.637244791151462e-07</v>
      </c>
      <c r="AG137" t="n">
        <v>0.7947222222222222</v>
      </c>
      <c r="AH137" t="n">
        <v>2148076.281998845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1735.584123595386</v>
      </c>
      <c r="AB138" t="n">
        <v>2374.702766470802</v>
      </c>
      <c r="AC138" t="n">
        <v>2148.064467355094</v>
      </c>
      <c r="AD138" t="n">
        <v>1735584.123595386</v>
      </c>
      <c r="AE138" t="n">
        <v>2374702.766470802</v>
      </c>
      <c r="AF138" t="n">
        <v>8.635762087193265e-07</v>
      </c>
      <c r="AG138" t="n">
        <v>0.794861111111111</v>
      </c>
      <c r="AH138" t="n">
        <v>2148064.467355094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1734.389476123694</v>
      </c>
      <c r="AB139" t="n">
        <v>2373.068197095906</v>
      </c>
      <c r="AC139" t="n">
        <v>2146.585898987206</v>
      </c>
      <c r="AD139" t="n">
        <v>1734389.476123694</v>
      </c>
      <c r="AE139" t="n">
        <v>2373068.197095906</v>
      </c>
      <c r="AF139" t="n">
        <v>8.636750556498729e-07</v>
      </c>
      <c r="AG139" t="n">
        <v>0.794861111111111</v>
      </c>
      <c r="AH139" t="n">
        <v>2146585.898987206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1731.497827488314</v>
      </c>
      <c r="AB140" t="n">
        <v>2369.111715862444</v>
      </c>
      <c r="AC140" t="n">
        <v>2143.007018769708</v>
      </c>
      <c r="AD140" t="n">
        <v>1731497.827488313</v>
      </c>
      <c r="AE140" t="n">
        <v>2369111.715862444</v>
      </c>
      <c r="AF140" t="n">
        <v>8.648117953511574e-07</v>
      </c>
      <c r="AG140" t="n">
        <v>0.79375</v>
      </c>
      <c r="AH140" t="n">
        <v>2143007.018769708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1732.890064614263</v>
      </c>
      <c r="AB141" t="n">
        <v>2371.016636119336</v>
      </c>
      <c r="AC141" t="n">
        <v>2144.730136110855</v>
      </c>
      <c r="AD141" t="n">
        <v>1732890.064614263</v>
      </c>
      <c r="AE141" t="n">
        <v>2371016.636119335</v>
      </c>
      <c r="AF141" t="n">
        <v>8.649600657469771e-07</v>
      </c>
      <c r="AG141" t="n">
        <v>0.7936111111111112</v>
      </c>
      <c r="AH141" t="n">
        <v>2144730.136110855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1734.654291459622</v>
      </c>
      <c r="AB142" t="n">
        <v>2373.430529121351</v>
      </c>
      <c r="AC142" t="n">
        <v>2146.913650552678</v>
      </c>
      <c r="AD142" t="n">
        <v>1734654.291459622</v>
      </c>
      <c r="AE142" t="n">
        <v>2373430.529121351</v>
      </c>
      <c r="AF142" t="n">
        <v>8.650589126775237e-07</v>
      </c>
      <c r="AG142" t="n">
        <v>0.7934722222222222</v>
      </c>
      <c r="AH142" t="n">
        <v>2146913.650552677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1735.675231929772</v>
      </c>
      <c r="AB143" t="n">
        <v>2374.827424913324</v>
      </c>
      <c r="AC143" t="n">
        <v>2148.177228570821</v>
      </c>
      <c r="AD143" t="n">
        <v>1735675.231929772</v>
      </c>
      <c r="AE143" t="n">
        <v>2374827.424913324</v>
      </c>
      <c r="AF143" t="n">
        <v>8.651577596080701e-07</v>
      </c>
      <c r="AG143" t="n">
        <v>0.7934722222222222</v>
      </c>
      <c r="AH143" t="n">
        <v>2148177.228570821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1736.994144759423</v>
      </c>
      <c r="AB144" t="n">
        <v>2376.632019633181</v>
      </c>
      <c r="AC144" t="n">
        <v>2149.809595303379</v>
      </c>
      <c r="AD144" t="n">
        <v>1736994.144759423</v>
      </c>
      <c r="AE144" t="n">
        <v>2376632.019633181</v>
      </c>
      <c r="AF144" t="n">
        <v>8.649106422817039e-07</v>
      </c>
      <c r="AG144" t="n">
        <v>0.7936111111111112</v>
      </c>
      <c r="AH144" t="n">
        <v>2149809.595303379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1736.814473746419</v>
      </c>
      <c r="AB145" t="n">
        <v>2376.386185826663</v>
      </c>
      <c r="AC145" t="n">
        <v>2149.587223530325</v>
      </c>
      <c r="AD145" t="n">
        <v>1736814.473746419</v>
      </c>
      <c r="AE145" t="n">
        <v>2376386.185826663</v>
      </c>
      <c r="AF145" t="n">
        <v>8.649106422817039e-07</v>
      </c>
      <c r="AG145" t="n">
        <v>0.7936111111111112</v>
      </c>
      <c r="AH145" t="n">
        <v>2149587.223530325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1736.082497882121</v>
      </c>
      <c r="AB146" t="n">
        <v>2375.384664156634</v>
      </c>
      <c r="AC146" t="n">
        <v>2148.681285682839</v>
      </c>
      <c r="AD146" t="n">
        <v>1736082.497882121</v>
      </c>
      <c r="AE146" t="n">
        <v>2375384.664156634</v>
      </c>
      <c r="AF146" t="n">
        <v>8.649600657469771e-07</v>
      </c>
      <c r="AG146" t="n">
        <v>0.7936111111111112</v>
      </c>
      <c r="AH146" t="n">
        <v>2148681.285682839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1733.126839825096</v>
      </c>
      <c r="AB147" t="n">
        <v>2371.340602408582</v>
      </c>
      <c r="AC147" t="n">
        <v>2145.023183512144</v>
      </c>
      <c r="AD147" t="n">
        <v>1733126.839825096</v>
      </c>
      <c r="AE147" t="n">
        <v>2371340.602408582</v>
      </c>
      <c r="AF147" t="n">
        <v>8.648612188164307e-07</v>
      </c>
      <c r="AG147" t="n">
        <v>0.79375</v>
      </c>
      <c r="AH147" t="n">
        <v>2145023.183512144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1729.367046128077</v>
      </c>
      <c r="AB148" t="n">
        <v>2366.196286801929</v>
      </c>
      <c r="AC148" t="n">
        <v>2140.369834166898</v>
      </c>
      <c r="AD148" t="n">
        <v>1729367.046128077</v>
      </c>
      <c r="AE148" t="n">
        <v>2366196.286801929</v>
      </c>
      <c r="AF148" t="n">
        <v>8.660968054482617e-07</v>
      </c>
      <c r="AG148" t="n">
        <v>0.7925</v>
      </c>
      <c r="AH148" t="n">
        <v>2140369.834166898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1730.936652294847</v>
      </c>
      <c r="AB149" t="n">
        <v>2368.34389120544</v>
      </c>
      <c r="AC149" t="n">
        <v>2142.31247422032</v>
      </c>
      <c r="AD149" t="n">
        <v>1730936.652294847</v>
      </c>
      <c r="AE149" t="n">
        <v>2368343.89120544</v>
      </c>
      <c r="AF149" t="n">
        <v>8.661956523788081e-07</v>
      </c>
      <c r="AG149" t="n">
        <v>0.7925</v>
      </c>
      <c r="AH149" t="n">
        <v>2142312.474220321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1731.837589594778</v>
      </c>
      <c r="AB150" t="n">
        <v>2369.576593365754</v>
      </c>
      <c r="AC150" t="n">
        <v>2143.427529016563</v>
      </c>
      <c r="AD150" t="n">
        <v>1731837.589594778</v>
      </c>
      <c r="AE150" t="n">
        <v>2369576.593365754</v>
      </c>
      <c r="AF150" t="n">
        <v>8.660968054482617e-07</v>
      </c>
      <c r="AG150" t="n">
        <v>0.7925</v>
      </c>
      <c r="AH150" t="n">
        <v>2143427.529016563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1733.580573219746</v>
      </c>
      <c r="AB151" t="n">
        <v>2371.961420456447</v>
      </c>
      <c r="AC151" t="n">
        <v>2145.584751556845</v>
      </c>
      <c r="AD151" t="n">
        <v>1733580.573219746</v>
      </c>
      <c r="AE151" t="n">
        <v>2371961.420456447</v>
      </c>
      <c r="AF151" t="n">
        <v>8.65948535052442e-07</v>
      </c>
      <c r="AG151" t="n">
        <v>0.7926388888888889</v>
      </c>
      <c r="AH151" t="n">
        <v>2145584.751556845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1733.726386987748</v>
      </c>
      <c r="AB152" t="n">
        <v>2372.160929286676</v>
      </c>
      <c r="AC152" t="n">
        <v>2145.76521954433</v>
      </c>
      <c r="AD152" t="n">
        <v>1733726.386987748</v>
      </c>
      <c r="AE152" t="n">
        <v>2372160.929286676</v>
      </c>
      <c r="AF152" t="n">
        <v>8.661462289135348e-07</v>
      </c>
      <c r="AG152" t="n">
        <v>0.7925</v>
      </c>
      <c r="AH152" t="n">
        <v>2145765.21954433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1733.491767756457</v>
      </c>
      <c r="AB153" t="n">
        <v>2371.839912903754</v>
      </c>
      <c r="AC153" t="n">
        <v>2145.474840514444</v>
      </c>
      <c r="AD153" t="n">
        <v>1733491.767756457</v>
      </c>
      <c r="AE153" t="n">
        <v>2371839.912903754</v>
      </c>
      <c r="AF153" t="n">
        <v>8.661462289135348e-07</v>
      </c>
      <c r="AG153" t="n">
        <v>0.7925</v>
      </c>
      <c r="AH153" t="n">
        <v>2145474.840514444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1733.671182462738</v>
      </c>
      <c r="AB154" t="n">
        <v>2372.085396020106</v>
      </c>
      <c r="AC154" t="n">
        <v>2145.69689506671</v>
      </c>
      <c r="AD154" t="n">
        <v>1733671.182462738</v>
      </c>
      <c r="AE154" t="n">
        <v>2372085.396020106</v>
      </c>
      <c r="AF154" t="n">
        <v>8.661462289135348e-07</v>
      </c>
      <c r="AG154" t="n">
        <v>0.7925</v>
      </c>
      <c r="AH154" t="n">
        <v>2145696.89506671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1734.045750735338</v>
      </c>
      <c r="AB155" t="n">
        <v>2372.597896855464</v>
      </c>
      <c r="AC155" t="n">
        <v>2146.16048354164</v>
      </c>
      <c r="AD155" t="n">
        <v>1734045.750735338</v>
      </c>
      <c r="AE155" t="n">
        <v>2372597.896855464</v>
      </c>
      <c r="AF155" t="n">
        <v>8.660473819829884e-07</v>
      </c>
      <c r="AG155" t="n">
        <v>0.7926388888888889</v>
      </c>
      <c r="AH155" t="n">
        <v>2146160.48354164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1733.383220825533</v>
      </c>
      <c r="AB156" t="n">
        <v>2371.691394204112</v>
      </c>
      <c r="AC156" t="n">
        <v>2145.340496231049</v>
      </c>
      <c r="AD156" t="n">
        <v>1733383.220825533</v>
      </c>
      <c r="AE156" t="n">
        <v>2371691.394204112</v>
      </c>
      <c r="AF156" t="n">
        <v>8.660473819829884e-07</v>
      </c>
      <c r="AG156" t="n">
        <v>0.7926388888888889</v>
      </c>
      <c r="AH156" t="n">
        <v>2145340.496231049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1728.618121198831</v>
      </c>
      <c r="AB157" t="n">
        <v>2365.171574673498</v>
      </c>
      <c r="AC157" t="n">
        <v>2139.442919125812</v>
      </c>
      <c r="AD157" t="n">
        <v>1728618.12119883</v>
      </c>
      <c r="AE157" t="n">
        <v>2365171.574673498</v>
      </c>
      <c r="AF157" t="n">
        <v>8.675300859411858e-07</v>
      </c>
      <c r="AG157" t="n">
        <v>0.79125</v>
      </c>
      <c r="AH157" t="n">
        <v>2139442.919125812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1730.219861218782</v>
      </c>
      <c r="AB158" t="n">
        <v>2367.363146032579</v>
      </c>
      <c r="AC158" t="n">
        <v>2141.425329990272</v>
      </c>
      <c r="AD158" t="n">
        <v>1730219.861218782</v>
      </c>
      <c r="AE158" t="n">
        <v>2367363.146032579</v>
      </c>
      <c r="AF158" t="n">
        <v>8.673818155453658e-07</v>
      </c>
      <c r="AG158" t="n">
        <v>0.7913888888888888</v>
      </c>
      <c r="AH158" t="n">
        <v>2141425.329990272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2189.664679945947</v>
      </c>
      <c r="AB2" t="n">
        <v>2995.995816289953</v>
      </c>
      <c r="AC2" t="n">
        <v>2710.062180489777</v>
      </c>
      <c r="AD2" t="n">
        <v>2189664.679945947</v>
      </c>
      <c r="AE2" t="n">
        <v>2995995.816289953</v>
      </c>
      <c r="AF2" t="n">
        <v>6.511159173377795e-07</v>
      </c>
      <c r="AG2" t="n">
        <v>1.194027777777778</v>
      </c>
      <c r="AH2" t="n">
        <v>2710062.180489777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1866.444117622512</v>
      </c>
      <c r="AB3" t="n">
        <v>2553.751183434204</v>
      </c>
      <c r="AC3" t="n">
        <v>2310.02475469954</v>
      </c>
      <c r="AD3" t="n">
        <v>1866444.117622512</v>
      </c>
      <c r="AE3" t="n">
        <v>2553751.183434204</v>
      </c>
      <c r="AF3" t="n">
        <v>7.171119340624392e-07</v>
      </c>
      <c r="AG3" t="n">
        <v>1.084166666666667</v>
      </c>
      <c r="AH3" t="n">
        <v>2310024.75469954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1683.765349185771</v>
      </c>
      <c r="AB4" t="n">
        <v>2303.802033240583</v>
      </c>
      <c r="AC4" t="n">
        <v>2083.930400594562</v>
      </c>
      <c r="AD4" t="n">
        <v>1683765.349185771</v>
      </c>
      <c r="AE4" t="n">
        <v>2303802.033240583</v>
      </c>
      <c r="AF4" t="n">
        <v>7.632923528901273e-07</v>
      </c>
      <c r="AG4" t="n">
        <v>1.018611111111111</v>
      </c>
      <c r="AH4" t="n">
        <v>2083930.400594562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1569.921746923099</v>
      </c>
      <c r="AB5" t="n">
        <v>2148.036194199529</v>
      </c>
      <c r="AC5" t="n">
        <v>1943.030634612859</v>
      </c>
      <c r="AD5" t="n">
        <v>1569921.746923099</v>
      </c>
      <c r="AE5" t="n">
        <v>2148036.194199529</v>
      </c>
      <c r="AF5" t="n">
        <v>7.967101832417998e-07</v>
      </c>
      <c r="AG5" t="n">
        <v>0.9758333333333334</v>
      </c>
      <c r="AH5" t="n">
        <v>1943030.634612859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1486.229005666915</v>
      </c>
      <c r="AB6" t="n">
        <v>2033.52409334966</v>
      </c>
      <c r="AC6" t="n">
        <v>1839.447407949359</v>
      </c>
      <c r="AD6" t="n">
        <v>1486229.005666915</v>
      </c>
      <c r="AE6" t="n">
        <v>2033524.093349661</v>
      </c>
      <c r="AF6" t="n">
        <v>8.235787905597276e-07</v>
      </c>
      <c r="AG6" t="n">
        <v>0.9440277777777778</v>
      </c>
      <c r="AH6" t="n">
        <v>1839447.407949359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1422.76995523284</v>
      </c>
      <c r="AB7" t="n">
        <v>1946.696620930041</v>
      </c>
      <c r="AC7" t="n">
        <v>1760.906627634344</v>
      </c>
      <c r="AD7" t="n">
        <v>1422769.95523284</v>
      </c>
      <c r="AE7" t="n">
        <v>1946696.62093004</v>
      </c>
      <c r="AF7" t="n">
        <v>8.45353557740298e-07</v>
      </c>
      <c r="AG7" t="n">
        <v>0.9195833333333332</v>
      </c>
      <c r="AH7" t="n">
        <v>1760906.627634344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1380.40233730983</v>
      </c>
      <c r="AB8" t="n">
        <v>1888.727376960392</v>
      </c>
      <c r="AC8" t="n">
        <v>1708.469886948814</v>
      </c>
      <c r="AD8" t="n">
        <v>1380402.33730983</v>
      </c>
      <c r="AE8" t="n">
        <v>1888727.376960392</v>
      </c>
      <c r="AF8" t="n">
        <v>8.609149594785977e-07</v>
      </c>
      <c r="AG8" t="n">
        <v>0.9030555555555555</v>
      </c>
      <c r="AH8" t="n">
        <v>1708469.886948814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1340.750289610571</v>
      </c>
      <c r="AB9" t="n">
        <v>1834.473695973383</v>
      </c>
      <c r="AC9" t="n">
        <v>1659.394101129686</v>
      </c>
      <c r="AD9" t="n">
        <v>1340750.289610571</v>
      </c>
      <c r="AE9" t="n">
        <v>1834473.695973383</v>
      </c>
      <c r="AF9" t="n">
        <v>8.758046460339494e-07</v>
      </c>
      <c r="AG9" t="n">
        <v>0.8876388888888889</v>
      </c>
      <c r="AH9" t="n">
        <v>1659394.101129686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1311.717560272512</v>
      </c>
      <c r="AB10" t="n">
        <v>1794.749834859429</v>
      </c>
      <c r="AC10" t="n">
        <v>1623.461429567658</v>
      </c>
      <c r="AD10" t="n">
        <v>1311717.560272512</v>
      </c>
      <c r="AE10" t="n">
        <v>1794749.834859429</v>
      </c>
      <c r="AF10" t="n">
        <v>8.872238041440686e-07</v>
      </c>
      <c r="AG10" t="n">
        <v>0.8762500000000001</v>
      </c>
      <c r="AH10" t="n">
        <v>1623461.429567658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1285.224915944525</v>
      </c>
      <c r="AB11" t="n">
        <v>1758.501430116897</v>
      </c>
      <c r="AC11" t="n">
        <v>1590.672521698799</v>
      </c>
      <c r="AD11" t="n">
        <v>1285224.915944526</v>
      </c>
      <c r="AE11" t="n">
        <v>1758501.430116897</v>
      </c>
      <c r="AF11" t="n">
        <v>8.976913657450111e-07</v>
      </c>
      <c r="AG11" t="n">
        <v>0.8661111111111111</v>
      </c>
      <c r="AH11" t="n">
        <v>1590672.521698799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1265.630206227463</v>
      </c>
      <c r="AB12" t="n">
        <v>1731.691083824431</v>
      </c>
      <c r="AC12" t="n">
        <v>1566.420917227927</v>
      </c>
      <c r="AD12" t="n">
        <v>1265630.206227463</v>
      </c>
      <c r="AE12" t="n">
        <v>1731691.083824431</v>
      </c>
      <c r="AF12" t="n">
        <v>9.055840191446524e-07</v>
      </c>
      <c r="AG12" t="n">
        <v>0.8584722222222223</v>
      </c>
      <c r="AH12" t="n">
        <v>1566420.917227927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1245.648028381876</v>
      </c>
      <c r="AB13" t="n">
        <v>1704.350586544629</v>
      </c>
      <c r="AC13" t="n">
        <v>1541.689758635881</v>
      </c>
      <c r="AD13" t="n">
        <v>1245648.028381876</v>
      </c>
      <c r="AE13" t="n">
        <v>1704350.586544629</v>
      </c>
      <c r="AF13" t="n">
        <v>9.136446013400307e-07</v>
      </c>
      <c r="AG13" t="n">
        <v>0.8509722222222222</v>
      </c>
      <c r="AH13" t="n">
        <v>1541689.758635881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1229.333111879523</v>
      </c>
      <c r="AB14" t="n">
        <v>1682.027798022791</v>
      </c>
      <c r="AC14" t="n">
        <v>1521.497425720337</v>
      </c>
      <c r="AD14" t="n">
        <v>1229333.111879523</v>
      </c>
      <c r="AE14" t="n">
        <v>1682027.798022791</v>
      </c>
      <c r="AF14" t="n">
        <v>9.201378481085299e-07</v>
      </c>
      <c r="AG14" t="n">
        <v>0.8448611111111111</v>
      </c>
      <c r="AH14" t="n">
        <v>1521497.425720337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1214.801627550809</v>
      </c>
      <c r="AB15" t="n">
        <v>1662.145180080401</v>
      </c>
      <c r="AC15" t="n">
        <v>1503.512376928939</v>
      </c>
      <c r="AD15" t="n">
        <v>1214801.627550809</v>
      </c>
      <c r="AE15" t="n">
        <v>1662145.180080401</v>
      </c>
      <c r="AF15" t="n">
        <v>9.260153559593266e-07</v>
      </c>
      <c r="AG15" t="n">
        <v>0.8395833333333333</v>
      </c>
      <c r="AH15" t="n">
        <v>1503512.376928939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1201.993062653814</v>
      </c>
      <c r="AB16" t="n">
        <v>1644.619936514332</v>
      </c>
      <c r="AC16" t="n">
        <v>1487.659718011981</v>
      </c>
      <c r="AD16" t="n">
        <v>1201993.062653814</v>
      </c>
      <c r="AE16" t="n">
        <v>1644619.936514332</v>
      </c>
      <c r="AF16" t="n">
        <v>9.312771248924206e-07</v>
      </c>
      <c r="AG16" t="n">
        <v>0.8348611111111111</v>
      </c>
      <c r="AH16" t="n">
        <v>1487659.718011981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1188.279805126265</v>
      </c>
      <c r="AB17" t="n">
        <v>1625.856852578914</v>
      </c>
      <c r="AC17" t="n">
        <v>1470.687356473206</v>
      </c>
      <c r="AD17" t="n">
        <v>1188279.805126265</v>
      </c>
      <c r="AE17" t="n">
        <v>1625856.852578914</v>
      </c>
      <c r="AF17" t="n">
        <v>9.369307276822347e-07</v>
      </c>
      <c r="AG17" t="n">
        <v>0.8298611111111112</v>
      </c>
      <c r="AH17" t="n">
        <v>1470687.356473206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1177.981915776508</v>
      </c>
      <c r="AB18" t="n">
        <v>1611.766826059763</v>
      </c>
      <c r="AC18" t="n">
        <v>1457.942062309566</v>
      </c>
      <c r="AD18" t="n">
        <v>1177981.915776508</v>
      </c>
      <c r="AE18" t="n">
        <v>1611766.826059763</v>
      </c>
      <c r="AF18" t="n">
        <v>9.410169950451694e-07</v>
      </c>
      <c r="AG18" t="n">
        <v>0.826111111111111</v>
      </c>
      <c r="AH18" t="n">
        <v>1457942.062309566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1168.288675240663</v>
      </c>
      <c r="AB19" t="n">
        <v>1598.504106723028</v>
      </c>
      <c r="AC19" t="n">
        <v>1445.945118291986</v>
      </c>
      <c r="AD19" t="n">
        <v>1168288.675240663</v>
      </c>
      <c r="AE19" t="n">
        <v>1598504.106723028</v>
      </c>
      <c r="AF19" t="n">
        <v>9.447674048166301e-07</v>
      </c>
      <c r="AG19" t="n">
        <v>0.8229166666666666</v>
      </c>
      <c r="AH19" t="n">
        <v>1445945.118291986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1159.375860424951</v>
      </c>
      <c r="AB20" t="n">
        <v>1586.309200286532</v>
      </c>
      <c r="AC20" t="n">
        <v>1434.91407661013</v>
      </c>
      <c r="AD20" t="n">
        <v>1159375.860424951</v>
      </c>
      <c r="AE20" t="n">
        <v>1586309.200286532</v>
      </c>
      <c r="AF20" t="n">
        <v>9.481819569966169e-07</v>
      </c>
      <c r="AG20" t="n">
        <v>0.82</v>
      </c>
      <c r="AH20" t="n">
        <v>1434914.07661013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1149.779389145922</v>
      </c>
      <c r="AB21" t="n">
        <v>1573.178884916131</v>
      </c>
      <c r="AC21" t="n">
        <v>1423.036900110167</v>
      </c>
      <c r="AD21" t="n">
        <v>1149779.389145922</v>
      </c>
      <c r="AE21" t="n">
        <v>1573178.884916131</v>
      </c>
      <c r="AF21" t="n">
        <v>9.521002955638146e-07</v>
      </c>
      <c r="AG21" t="n">
        <v>0.8165277777777777</v>
      </c>
      <c r="AH21" t="n">
        <v>1423036.900110167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1142.57507807451</v>
      </c>
      <c r="AB22" t="n">
        <v>1563.321628676453</v>
      </c>
      <c r="AC22" t="n">
        <v>1414.120406571257</v>
      </c>
      <c r="AD22" t="n">
        <v>1142575.07807451</v>
      </c>
      <c r="AE22" t="n">
        <v>1563321.628676452</v>
      </c>
      <c r="AF22" t="n">
        <v>9.548991088260988e-07</v>
      </c>
      <c r="AG22" t="n">
        <v>0.8141666666666666</v>
      </c>
      <c r="AH22" t="n">
        <v>1414120.406571257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1135.440819344193</v>
      </c>
      <c r="AB23" t="n">
        <v>1553.560221140351</v>
      </c>
      <c r="AC23" t="n">
        <v>1405.29061407018</v>
      </c>
      <c r="AD23" t="n">
        <v>1135440.819344193</v>
      </c>
      <c r="AE23" t="n">
        <v>1553560.221140351</v>
      </c>
      <c r="AF23" t="n">
        <v>9.571941357011717e-07</v>
      </c>
      <c r="AG23" t="n">
        <v>0.8122222222222222</v>
      </c>
      <c r="AH23" t="n">
        <v>1405290.61407018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1127.390208249805</v>
      </c>
      <c r="AB24" t="n">
        <v>1542.545019873115</v>
      </c>
      <c r="AC24" t="n">
        <v>1395.326688151957</v>
      </c>
      <c r="AD24" t="n">
        <v>1127390.208249805</v>
      </c>
      <c r="AE24" t="n">
        <v>1542545.019873115</v>
      </c>
      <c r="AF24" t="n">
        <v>9.602728302896843e-07</v>
      </c>
      <c r="AG24" t="n">
        <v>0.8095833333333333</v>
      </c>
      <c r="AH24" t="n">
        <v>1395326.688151957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1120.337895901927</v>
      </c>
      <c r="AB25" t="n">
        <v>1532.895734992685</v>
      </c>
      <c r="AC25" t="n">
        <v>1386.598317477659</v>
      </c>
      <c r="AD25" t="n">
        <v>1120337.895901927</v>
      </c>
      <c r="AE25" t="n">
        <v>1532895.734992685</v>
      </c>
      <c r="AF25" t="n">
        <v>9.630156672867229e-07</v>
      </c>
      <c r="AG25" t="n">
        <v>0.8073611111111112</v>
      </c>
      <c r="AH25" t="n">
        <v>1386598.317477659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1114.713697305044</v>
      </c>
      <c r="AB26" t="n">
        <v>1525.200458350299</v>
      </c>
      <c r="AC26" t="n">
        <v>1379.637467237633</v>
      </c>
      <c r="AD26" t="n">
        <v>1114713.697305044</v>
      </c>
      <c r="AE26" t="n">
        <v>1525200.458350299</v>
      </c>
      <c r="AF26" t="n">
        <v>9.648628840398304e-07</v>
      </c>
      <c r="AG26" t="n">
        <v>0.8058333333333334</v>
      </c>
      <c r="AH26" t="n">
        <v>1379637.467237633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1110.485592172749</v>
      </c>
      <c r="AB27" t="n">
        <v>1519.415378377458</v>
      </c>
      <c r="AC27" t="n">
        <v>1374.40450717799</v>
      </c>
      <c r="AD27" t="n">
        <v>1110485.592172748</v>
      </c>
      <c r="AE27" t="n">
        <v>1519415.378377458</v>
      </c>
      <c r="AF27" t="n">
        <v>9.659264330794983e-07</v>
      </c>
      <c r="AG27" t="n">
        <v>0.8048611111111111</v>
      </c>
      <c r="AH27" t="n">
        <v>1374404.50717799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1103.505677343069</v>
      </c>
      <c r="AB28" t="n">
        <v>1509.865150975382</v>
      </c>
      <c r="AC28" t="n">
        <v>1365.76574007534</v>
      </c>
      <c r="AD28" t="n">
        <v>1103505.67734307</v>
      </c>
      <c r="AE28" t="n">
        <v>1509865.150975382</v>
      </c>
      <c r="AF28" t="n">
        <v>9.684453650155539e-07</v>
      </c>
      <c r="AG28" t="n">
        <v>0.8027777777777777</v>
      </c>
      <c r="AH28" t="n">
        <v>1365765.74007534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1097.225104159324</v>
      </c>
      <c r="AB29" t="n">
        <v>1501.271793666048</v>
      </c>
      <c r="AC29" t="n">
        <v>1357.992520726755</v>
      </c>
      <c r="AD29" t="n">
        <v>1097225.104159324</v>
      </c>
      <c r="AE29" t="n">
        <v>1501271.793666048</v>
      </c>
      <c r="AF29" t="n">
        <v>9.704605105643986e-07</v>
      </c>
      <c r="AG29" t="n">
        <v>0.8011111111111111</v>
      </c>
      <c r="AH29" t="n">
        <v>1357992.520726755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1092.160549976185</v>
      </c>
      <c r="AB30" t="n">
        <v>1494.342247200316</v>
      </c>
      <c r="AC30" t="n">
        <v>1351.724320450034</v>
      </c>
      <c r="AD30" t="n">
        <v>1092160.549976185</v>
      </c>
      <c r="AE30" t="n">
        <v>1494342.247200317</v>
      </c>
      <c r="AF30" t="n">
        <v>9.720278459912774e-07</v>
      </c>
      <c r="AG30" t="n">
        <v>0.7998611111111111</v>
      </c>
      <c r="AH30" t="n">
        <v>1351724.320450034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1087.103082370469</v>
      </c>
      <c r="AB31" t="n">
        <v>1487.422396902451</v>
      </c>
      <c r="AC31" t="n">
        <v>1345.464890952526</v>
      </c>
      <c r="AD31" t="n">
        <v>1087103.082370469</v>
      </c>
      <c r="AE31" t="n">
        <v>1487422.396902451</v>
      </c>
      <c r="AF31" t="n">
        <v>9.737631102138939e-07</v>
      </c>
      <c r="AG31" t="n">
        <v>0.7984722222222222</v>
      </c>
      <c r="AH31" t="n">
        <v>1345464.890952526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1082.56793184474</v>
      </c>
      <c r="AB32" t="n">
        <v>1481.217203876429</v>
      </c>
      <c r="AC32" t="n">
        <v>1339.851912839864</v>
      </c>
      <c r="AD32" t="n">
        <v>1082567.93184474</v>
      </c>
      <c r="AE32" t="n">
        <v>1481217.203876429</v>
      </c>
      <c r="AF32" t="n">
        <v>9.748826355188074e-07</v>
      </c>
      <c r="AG32" t="n">
        <v>0.7975</v>
      </c>
      <c r="AH32" t="n">
        <v>1339851.912839864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1077.586599968775</v>
      </c>
      <c r="AB33" t="n">
        <v>1474.401525842881</v>
      </c>
      <c r="AC33" t="n">
        <v>1333.686713551974</v>
      </c>
      <c r="AD33" t="n">
        <v>1077586.599968775</v>
      </c>
      <c r="AE33" t="n">
        <v>1474401.525842881</v>
      </c>
      <c r="AF33" t="n">
        <v>9.766178997414235e-07</v>
      </c>
      <c r="AG33" t="n">
        <v>0.7961111111111111</v>
      </c>
      <c r="AH33" t="n">
        <v>1333686.713551974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1072.062669550899</v>
      </c>
      <c r="AB34" t="n">
        <v>1466.843440546533</v>
      </c>
      <c r="AC34" t="n">
        <v>1326.84996130847</v>
      </c>
      <c r="AD34" t="n">
        <v>1072062.669550899</v>
      </c>
      <c r="AE34" t="n">
        <v>1466843.440546533</v>
      </c>
      <c r="AF34" t="n">
        <v>9.780732826378114e-07</v>
      </c>
      <c r="AG34" t="n">
        <v>0.794861111111111</v>
      </c>
      <c r="AH34" t="n">
        <v>1326849.96130847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1068.126791548407</v>
      </c>
      <c r="AB35" t="n">
        <v>1461.45819862484</v>
      </c>
      <c r="AC35" t="n">
        <v>1321.978679317549</v>
      </c>
      <c r="AD35" t="n">
        <v>1068126.791548407</v>
      </c>
      <c r="AE35" t="n">
        <v>1461458.19862484</v>
      </c>
      <c r="AF35" t="n">
        <v>9.79024879146988e-07</v>
      </c>
      <c r="AG35" t="n">
        <v>0.7941666666666667</v>
      </c>
      <c r="AH35" t="n">
        <v>1321978.679317549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1062.681718925201</v>
      </c>
      <c r="AB36" t="n">
        <v>1454.00801004212</v>
      </c>
      <c r="AC36" t="n">
        <v>1315.239526276758</v>
      </c>
      <c r="AD36" t="n">
        <v>1062681.718925201</v>
      </c>
      <c r="AE36" t="n">
        <v>1454008.01004212</v>
      </c>
      <c r="AF36" t="n">
        <v>9.809840484305868e-07</v>
      </c>
      <c r="AG36" t="n">
        <v>0.7925</v>
      </c>
      <c r="AH36" t="n">
        <v>1315239.526276758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1058.308416150782</v>
      </c>
      <c r="AB37" t="n">
        <v>1448.024264249658</v>
      </c>
      <c r="AC37" t="n">
        <v>1309.826860784489</v>
      </c>
      <c r="AD37" t="n">
        <v>1058308.416150782</v>
      </c>
      <c r="AE37" t="n">
        <v>1448024.264249658</v>
      </c>
      <c r="AF37" t="n">
        <v>9.819356449397634e-07</v>
      </c>
      <c r="AG37" t="n">
        <v>0.7916666666666666</v>
      </c>
      <c r="AH37" t="n">
        <v>1309826.860784489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1056.265838050078</v>
      </c>
      <c r="AB38" t="n">
        <v>1445.229518780089</v>
      </c>
      <c r="AC38" t="n">
        <v>1307.298841900086</v>
      </c>
      <c r="AD38" t="n">
        <v>1056265.838050078</v>
      </c>
      <c r="AE38" t="n">
        <v>1445229.518780089</v>
      </c>
      <c r="AF38" t="n">
        <v>9.825513838574661e-07</v>
      </c>
      <c r="AG38" t="n">
        <v>0.79125</v>
      </c>
      <c r="AH38" t="n">
        <v>1307298.841900086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1052.312674121169</v>
      </c>
      <c r="AB39" t="n">
        <v>1439.820625491271</v>
      </c>
      <c r="AC39" t="n">
        <v>1302.406165795323</v>
      </c>
      <c r="AD39" t="n">
        <v>1052312.674121169</v>
      </c>
      <c r="AE39" t="n">
        <v>1439820.625491271</v>
      </c>
      <c r="AF39" t="n">
        <v>9.834470041013969e-07</v>
      </c>
      <c r="AG39" t="n">
        <v>0.7905555555555556</v>
      </c>
      <c r="AH39" t="n">
        <v>1302406.165795323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1046.528233933629</v>
      </c>
      <c r="AB40" t="n">
        <v>1431.906099235189</v>
      </c>
      <c r="AC40" t="n">
        <v>1295.246990817014</v>
      </c>
      <c r="AD40" t="n">
        <v>1046528.233933629</v>
      </c>
      <c r="AE40" t="n">
        <v>1431906.099235188</v>
      </c>
      <c r="AF40" t="n">
        <v>9.845665294063106e-07</v>
      </c>
      <c r="AG40" t="n">
        <v>0.7897222222222222</v>
      </c>
      <c r="AH40" t="n">
        <v>1295246.990817014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1044.089871918527</v>
      </c>
      <c r="AB41" t="n">
        <v>1428.569824753185</v>
      </c>
      <c r="AC41" t="n">
        <v>1292.229125689083</v>
      </c>
      <c r="AD41" t="n">
        <v>1044089.871918527</v>
      </c>
      <c r="AE41" t="n">
        <v>1428569.824753185</v>
      </c>
      <c r="AF41" t="n">
        <v>9.851262920587673e-07</v>
      </c>
      <c r="AG41" t="n">
        <v>0.7891666666666667</v>
      </c>
      <c r="AH41" t="n">
        <v>1292229.125689083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1038.291344908238</v>
      </c>
      <c r="AB42" t="n">
        <v>1420.636024284751</v>
      </c>
      <c r="AC42" t="n">
        <v>1285.052516002197</v>
      </c>
      <c r="AD42" t="n">
        <v>1038291.344908238</v>
      </c>
      <c r="AE42" t="n">
        <v>1420636.024284751</v>
      </c>
      <c r="AF42" t="n">
        <v>9.866376512204008e-07</v>
      </c>
      <c r="AG42" t="n">
        <v>0.7879166666666666</v>
      </c>
      <c r="AH42" t="n">
        <v>1285052.516002197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1036.892440750863</v>
      </c>
      <c r="AB43" t="n">
        <v>1418.721981901334</v>
      </c>
      <c r="AC43" t="n">
        <v>1283.321147137478</v>
      </c>
      <c r="AD43" t="n">
        <v>1036892.440750862</v>
      </c>
      <c r="AE43" t="n">
        <v>1418721.981901334</v>
      </c>
      <c r="AF43" t="n">
        <v>9.86749603750892e-07</v>
      </c>
      <c r="AG43" t="n">
        <v>0.7879166666666666</v>
      </c>
      <c r="AH43" t="n">
        <v>1283321.147137478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1029.704723418064</v>
      </c>
      <c r="AB44" t="n">
        <v>1408.88742994689</v>
      </c>
      <c r="AC44" t="n">
        <v>1274.425191018685</v>
      </c>
      <c r="AD44" t="n">
        <v>1029704.723418064</v>
      </c>
      <c r="AE44" t="n">
        <v>1408887.42994689</v>
      </c>
      <c r="AF44" t="n">
        <v>9.885968205039997e-07</v>
      </c>
      <c r="AG44" t="n">
        <v>0.7863888888888888</v>
      </c>
      <c r="AH44" t="n">
        <v>1274425.191018685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1026.691022467415</v>
      </c>
      <c r="AB45" t="n">
        <v>1404.763951351109</v>
      </c>
      <c r="AC45" t="n">
        <v>1270.695251432748</v>
      </c>
      <c r="AD45" t="n">
        <v>1026691.022467415</v>
      </c>
      <c r="AE45" t="n">
        <v>1404763.951351109</v>
      </c>
      <c r="AF45" t="n">
        <v>9.892685356869478e-07</v>
      </c>
      <c r="AG45" t="n">
        <v>0.7858333333333333</v>
      </c>
      <c r="AH45" t="n">
        <v>1270695.251432748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1023.618561804475</v>
      </c>
      <c r="AB46" t="n">
        <v>1400.560075124677</v>
      </c>
      <c r="AC46" t="n">
        <v>1266.892587253188</v>
      </c>
      <c r="AD46" t="n">
        <v>1023618.561804475</v>
      </c>
      <c r="AE46" t="n">
        <v>1400560.075124677</v>
      </c>
      <c r="AF46" t="n">
        <v>9.895484170131762e-07</v>
      </c>
      <c r="AG46" t="n">
        <v>0.7856944444444445</v>
      </c>
      <c r="AH46" t="n">
        <v>1266892.587253188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1018.530343646189</v>
      </c>
      <c r="AB47" t="n">
        <v>1393.598150564168</v>
      </c>
      <c r="AC47" t="n">
        <v>1260.595099001612</v>
      </c>
      <c r="AD47" t="n">
        <v>1018530.343646189</v>
      </c>
      <c r="AE47" t="n">
        <v>1393598.150564168</v>
      </c>
      <c r="AF47" t="n">
        <v>9.9066794231809e-07</v>
      </c>
      <c r="AG47" t="n">
        <v>0.7847222222222222</v>
      </c>
      <c r="AH47" t="n">
        <v>1260595.099001612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1016.033772896322</v>
      </c>
      <c r="AB48" t="n">
        <v>1390.182232323271</v>
      </c>
      <c r="AC48" t="n">
        <v>1257.505191203355</v>
      </c>
      <c r="AD48" t="n">
        <v>1016033.772896322</v>
      </c>
      <c r="AE48" t="n">
        <v>1390182.232323271</v>
      </c>
      <c r="AF48" t="n">
        <v>9.916195388272665e-07</v>
      </c>
      <c r="AG48" t="n">
        <v>0.7840277777777778</v>
      </c>
      <c r="AH48" t="n">
        <v>1257505.191203355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1010.990821949183</v>
      </c>
      <c r="AB49" t="n">
        <v>1383.282244358101</v>
      </c>
      <c r="AC49" t="n">
        <v>1251.263728405387</v>
      </c>
      <c r="AD49" t="n">
        <v>1010990.821949183</v>
      </c>
      <c r="AE49" t="n">
        <v>1383282.244358101</v>
      </c>
      <c r="AF49" t="n">
        <v>9.925151590711974e-07</v>
      </c>
      <c r="AG49" t="n">
        <v>0.7833333333333333</v>
      </c>
      <c r="AH49" t="n">
        <v>1251263.728405387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1008.74952343813</v>
      </c>
      <c r="AB50" t="n">
        <v>1380.215600856168</v>
      </c>
      <c r="AC50" t="n">
        <v>1248.489761055216</v>
      </c>
      <c r="AD50" t="n">
        <v>1008749.52343813</v>
      </c>
      <c r="AE50" t="n">
        <v>1380215.600856168</v>
      </c>
      <c r="AF50" t="n">
        <v>9.923472302754604e-07</v>
      </c>
      <c r="AG50" t="n">
        <v>0.7834722222222221</v>
      </c>
      <c r="AH50" t="n">
        <v>1248489.761055216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1005.729898855475</v>
      </c>
      <c r="AB51" t="n">
        <v>1376.084017285745</v>
      </c>
      <c r="AC51" t="n">
        <v>1244.752490022041</v>
      </c>
      <c r="AD51" t="n">
        <v>1005729.898855475</v>
      </c>
      <c r="AE51" t="n">
        <v>1376084.017285745</v>
      </c>
      <c r="AF51" t="n">
        <v>9.933548030498828e-07</v>
      </c>
      <c r="AG51" t="n">
        <v>0.7826388888888889</v>
      </c>
      <c r="AH51" t="n">
        <v>1244752.490022041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1001.439283017423</v>
      </c>
      <c r="AB52" t="n">
        <v>1370.213407407511</v>
      </c>
      <c r="AC52" t="n">
        <v>1239.442162911133</v>
      </c>
      <c r="AD52" t="n">
        <v>1001439.283017423</v>
      </c>
      <c r="AE52" t="n">
        <v>1370213.407407511</v>
      </c>
      <c r="AF52" t="n">
        <v>9.940265182328309e-07</v>
      </c>
      <c r="AG52" t="n">
        <v>0.7820833333333334</v>
      </c>
      <c r="AH52" t="n">
        <v>1239442.162911133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997.6832715893655</v>
      </c>
      <c r="AB53" t="n">
        <v>1365.074266868113</v>
      </c>
      <c r="AC53" t="n">
        <v>1234.793494731986</v>
      </c>
      <c r="AD53" t="n">
        <v>997683.2715893656</v>
      </c>
      <c r="AE53" t="n">
        <v>1365074.266868113</v>
      </c>
      <c r="AF53" t="n">
        <v>9.945862808852877e-07</v>
      </c>
      <c r="AG53" t="n">
        <v>0.7816666666666667</v>
      </c>
      <c r="AH53" t="n">
        <v>1234793.494731986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993.5993488350562</v>
      </c>
      <c r="AB54" t="n">
        <v>1359.486463585711</v>
      </c>
      <c r="AC54" t="n">
        <v>1229.738983552325</v>
      </c>
      <c r="AD54" t="n">
        <v>993599.3488350562</v>
      </c>
      <c r="AE54" t="n">
        <v>1359486.463585711</v>
      </c>
      <c r="AF54" t="n">
        <v>9.954819011292186e-07</v>
      </c>
      <c r="AG54" t="n">
        <v>0.7809722222222222</v>
      </c>
      <c r="AH54" t="n">
        <v>1229738.983552325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987.4928876050758</v>
      </c>
      <c r="AB55" t="n">
        <v>1351.131333932795</v>
      </c>
      <c r="AC55" t="n">
        <v>1222.181255746985</v>
      </c>
      <c r="AD55" t="n">
        <v>987492.8876050758</v>
      </c>
      <c r="AE55" t="n">
        <v>1351131.333932795</v>
      </c>
      <c r="AF55" t="n">
        <v>9.954819011292186e-07</v>
      </c>
      <c r="AG55" t="n">
        <v>0.7809722222222222</v>
      </c>
      <c r="AH55" t="n">
        <v>1222181.255746986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987.1771892643294</v>
      </c>
      <c r="AB56" t="n">
        <v>1350.699381535358</v>
      </c>
      <c r="AC56" t="n">
        <v>1221.790528280111</v>
      </c>
      <c r="AD56" t="n">
        <v>987177.1892643294</v>
      </c>
      <c r="AE56" t="n">
        <v>1350699.381535358</v>
      </c>
      <c r="AF56" t="n">
        <v>9.965454501688865e-07</v>
      </c>
      <c r="AG56" t="n">
        <v>0.7801388888888889</v>
      </c>
      <c r="AH56" t="n">
        <v>1221790.528280111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981.6575044179327</v>
      </c>
      <c r="AB57" t="n">
        <v>1343.147105217209</v>
      </c>
      <c r="AC57" t="n">
        <v>1214.959030614079</v>
      </c>
      <c r="AD57" t="n">
        <v>981657.5044179327</v>
      </c>
      <c r="AE57" t="n">
        <v>1343147.105217209</v>
      </c>
      <c r="AF57" t="n">
        <v>9.962095925774126e-07</v>
      </c>
      <c r="AG57" t="n">
        <v>0.7804166666666666</v>
      </c>
      <c r="AH57" t="n">
        <v>1214959.030614079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980.400644925602</v>
      </c>
      <c r="AB58" t="n">
        <v>1341.427414611074</v>
      </c>
      <c r="AC58" t="n">
        <v>1213.403464865793</v>
      </c>
      <c r="AD58" t="n">
        <v>980400.644925602</v>
      </c>
      <c r="AE58" t="n">
        <v>1341427.414611074</v>
      </c>
      <c r="AF58" t="n">
        <v>9.972731416170805e-07</v>
      </c>
      <c r="AG58" t="n">
        <v>0.7795833333333334</v>
      </c>
      <c r="AH58" t="n">
        <v>1213403.464865793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971.5765962830263</v>
      </c>
      <c r="AB59" t="n">
        <v>1329.353961968751</v>
      </c>
      <c r="AC59" t="n">
        <v>1202.482285598456</v>
      </c>
      <c r="AD59" t="n">
        <v>971576.5962830264</v>
      </c>
      <c r="AE59" t="n">
        <v>1329353.961968751</v>
      </c>
      <c r="AF59" t="n">
        <v>9.983926669219942e-07</v>
      </c>
      <c r="AG59" t="n">
        <v>0.7787500000000001</v>
      </c>
      <c r="AH59" t="n">
        <v>1202482.285598456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972.8106004932208</v>
      </c>
      <c r="AB60" t="n">
        <v>1331.042380969563</v>
      </c>
      <c r="AC60" t="n">
        <v>1204.009564259542</v>
      </c>
      <c r="AD60" t="n">
        <v>972810.6004932208</v>
      </c>
      <c r="AE60" t="n">
        <v>1331042.380969563</v>
      </c>
      <c r="AF60" t="n">
        <v>9.983926669219942e-07</v>
      </c>
      <c r="AG60" t="n">
        <v>0.7787500000000001</v>
      </c>
      <c r="AH60" t="n">
        <v>1204009.564259542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972.9658920030223</v>
      </c>
      <c r="AB61" t="n">
        <v>1331.254857664251</v>
      </c>
      <c r="AC61" t="n">
        <v>1204.201762476702</v>
      </c>
      <c r="AD61" t="n">
        <v>972965.8920030223</v>
      </c>
      <c r="AE61" t="n">
        <v>1331254.857664251</v>
      </c>
      <c r="AF61" t="n">
        <v>9.981687618610114e-07</v>
      </c>
      <c r="AG61" t="n">
        <v>0.7788888888888889</v>
      </c>
      <c r="AH61" t="n">
        <v>1204201.762476702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967.7481560727731</v>
      </c>
      <c r="AB62" t="n">
        <v>1324.115721174221</v>
      </c>
      <c r="AC62" t="n">
        <v>1197.743975153439</v>
      </c>
      <c r="AD62" t="n">
        <v>967748.1560727732</v>
      </c>
      <c r="AE62" t="n">
        <v>1324115.721174221</v>
      </c>
      <c r="AF62" t="n">
        <v>9.993442634311707e-07</v>
      </c>
      <c r="AG62" t="n">
        <v>0.7779166666666666</v>
      </c>
      <c r="AH62" t="n">
        <v>1197743.975153439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967.5498422272696</v>
      </c>
      <c r="AB63" t="n">
        <v>1323.844379421814</v>
      </c>
      <c r="AC63" t="n">
        <v>1197.498529877051</v>
      </c>
      <c r="AD63" t="n">
        <v>967549.8422272695</v>
      </c>
      <c r="AE63" t="n">
        <v>1323844.379421814</v>
      </c>
      <c r="AF63" t="n">
        <v>9.990084058396966e-07</v>
      </c>
      <c r="AG63" t="n">
        <v>0.7781944444444444</v>
      </c>
      <c r="AH63" t="n">
        <v>1197498.529877051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966.3977740371234</v>
      </c>
      <c r="AB64" t="n">
        <v>1322.268068898394</v>
      </c>
      <c r="AC64" t="n">
        <v>1196.072660217621</v>
      </c>
      <c r="AD64" t="n">
        <v>966397.7740371234</v>
      </c>
      <c r="AE64" t="n">
        <v>1322268.068898394</v>
      </c>
      <c r="AF64" t="n">
        <v>9.988964533092054e-07</v>
      </c>
      <c r="AG64" t="n">
        <v>0.7783333333333333</v>
      </c>
      <c r="AH64" t="n">
        <v>1196072.660217621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965.6565880095316</v>
      </c>
      <c r="AB65" t="n">
        <v>1321.253945476623</v>
      </c>
      <c r="AC65" t="n">
        <v>1195.155323311893</v>
      </c>
      <c r="AD65" t="n">
        <v>965656.5880095316</v>
      </c>
      <c r="AE65" t="n">
        <v>1321253.945476623</v>
      </c>
      <c r="AF65" t="n">
        <v>9.985605957177312e-07</v>
      </c>
      <c r="AG65" t="n">
        <v>0.7786111111111111</v>
      </c>
      <c r="AH65" t="n">
        <v>1195155.323311893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965.479989794154</v>
      </c>
      <c r="AB66" t="n">
        <v>1321.01231600738</v>
      </c>
      <c r="AC66" t="n">
        <v>1194.936754620065</v>
      </c>
      <c r="AD66" t="n">
        <v>965479.989794154</v>
      </c>
      <c r="AE66" t="n">
        <v>1321012.31600738</v>
      </c>
      <c r="AF66" t="n">
        <v>9.985046194524854e-07</v>
      </c>
      <c r="AG66" t="n">
        <v>0.7786111111111111</v>
      </c>
      <c r="AH66" t="n">
        <v>1194936.754620065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966.4155584082743</v>
      </c>
      <c r="AB67" t="n">
        <v>1322.292402259593</v>
      </c>
      <c r="AC67" t="n">
        <v>1196.09467123698</v>
      </c>
      <c r="AD67" t="n">
        <v>966415.5584082742</v>
      </c>
      <c r="AE67" t="n">
        <v>1322292.402259593</v>
      </c>
      <c r="AF67" t="n">
        <v>9.985046194524854e-07</v>
      </c>
      <c r="AG67" t="n">
        <v>0.7786111111111111</v>
      </c>
      <c r="AH67" t="n">
        <v>1196094.67123698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967.3104854603845</v>
      </c>
      <c r="AB68" t="n">
        <v>1323.516880933686</v>
      </c>
      <c r="AC68" t="n">
        <v>1197.202287384983</v>
      </c>
      <c r="AD68" t="n">
        <v>967310.4854603845</v>
      </c>
      <c r="AE68" t="n">
        <v>1323516.880933686</v>
      </c>
      <c r="AF68" t="n">
        <v>9.98616571982977e-07</v>
      </c>
      <c r="AG68" t="n">
        <v>0.7784722222222222</v>
      </c>
      <c r="AH68" t="n">
        <v>1197202.287384983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6006.000354942129</v>
      </c>
      <c r="AB2" t="n">
        <v>8217.674651667585</v>
      </c>
      <c r="AC2" t="n">
        <v>7433.391316490933</v>
      </c>
      <c r="AD2" t="n">
        <v>6006000.354942129</v>
      </c>
      <c r="AE2" t="n">
        <v>8217674.651667586</v>
      </c>
      <c r="AF2" t="n">
        <v>3.7383921290746e-07</v>
      </c>
      <c r="AG2" t="n">
        <v>1.870138888888889</v>
      </c>
      <c r="AH2" t="n">
        <v>7433391.316490932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4415.018261081385</v>
      </c>
      <c r="AB3" t="n">
        <v>6040.822761670915</v>
      </c>
      <c r="AC3" t="n">
        <v>5464.295115644812</v>
      </c>
      <c r="AD3" t="n">
        <v>4415018.261081385</v>
      </c>
      <c r="AE3" t="n">
        <v>6040822.761670915</v>
      </c>
      <c r="AF3" t="n">
        <v>4.524229741986726e-07</v>
      </c>
      <c r="AG3" t="n">
        <v>1.545416666666667</v>
      </c>
      <c r="AH3" t="n">
        <v>5464295.115644812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3656.458597100889</v>
      </c>
      <c r="AB4" t="n">
        <v>5002.927964122227</v>
      </c>
      <c r="AC4" t="n">
        <v>4525.455540879711</v>
      </c>
      <c r="AD4" t="n">
        <v>3656458.597100889</v>
      </c>
      <c r="AE4" t="n">
        <v>5002927.964122226</v>
      </c>
      <c r="AF4" t="n">
        <v>5.102155161348112e-07</v>
      </c>
      <c r="AG4" t="n">
        <v>1.370277777777778</v>
      </c>
      <c r="AH4" t="n">
        <v>4525455.540879712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3216.472989842753</v>
      </c>
      <c r="AB5" t="n">
        <v>4400.920245476564</v>
      </c>
      <c r="AC5" t="n">
        <v>3980.902593978472</v>
      </c>
      <c r="AD5" t="n">
        <v>3216472.989842752</v>
      </c>
      <c r="AE5" t="n">
        <v>4400920.245476563</v>
      </c>
      <c r="AF5" t="n">
        <v>5.546674451675726e-07</v>
      </c>
      <c r="AG5" t="n">
        <v>1.260555555555556</v>
      </c>
      <c r="AH5" t="n">
        <v>3980902.593978473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2928.436608090584</v>
      </c>
      <c r="AB6" t="n">
        <v>4006.816160694895</v>
      </c>
      <c r="AC6" t="n">
        <v>3624.411249919825</v>
      </c>
      <c r="AD6" t="n">
        <v>2928436.608090584</v>
      </c>
      <c r="AE6" t="n">
        <v>4006816.160694895</v>
      </c>
      <c r="AF6" t="n">
        <v>5.900578258131347e-07</v>
      </c>
      <c r="AG6" t="n">
        <v>1.185</v>
      </c>
      <c r="AH6" t="n">
        <v>3624411.249919824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2721.611538733537</v>
      </c>
      <c r="AB7" t="n">
        <v>3723.828976322482</v>
      </c>
      <c r="AC7" t="n">
        <v>3368.431965248917</v>
      </c>
      <c r="AD7" t="n">
        <v>2721611.538733537</v>
      </c>
      <c r="AE7" t="n">
        <v>3723828.976322482</v>
      </c>
      <c r="AF7" t="n">
        <v>6.194071742005639e-07</v>
      </c>
      <c r="AG7" t="n">
        <v>1.128888888888889</v>
      </c>
      <c r="AH7" t="n">
        <v>3368431.965248917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2569.482406821923</v>
      </c>
      <c r="AB8" t="n">
        <v>3515.67918657737</v>
      </c>
      <c r="AC8" t="n">
        <v>3180.147699297022</v>
      </c>
      <c r="AD8" t="n">
        <v>2569482.406821923</v>
      </c>
      <c r="AE8" t="n">
        <v>3515679.18657737</v>
      </c>
      <c r="AF8" t="n">
        <v>6.43722329039549e-07</v>
      </c>
      <c r="AG8" t="n">
        <v>1.08625</v>
      </c>
      <c r="AH8" t="n">
        <v>3180147.699297022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2456.520882691601</v>
      </c>
      <c r="AB9" t="n">
        <v>3361.120245751529</v>
      </c>
      <c r="AC9" t="n">
        <v>3040.339646858769</v>
      </c>
      <c r="AD9" t="n">
        <v>2456520.882691601</v>
      </c>
      <c r="AE9" t="n">
        <v>3361120.245751529</v>
      </c>
      <c r="AF9" t="n">
        <v>6.635570516204189e-07</v>
      </c>
      <c r="AG9" t="n">
        <v>1.05375</v>
      </c>
      <c r="AH9" t="n">
        <v>3040339.646858769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2362.487778092795</v>
      </c>
      <c r="AB10" t="n">
        <v>3232.460003591643</v>
      </c>
      <c r="AC10" t="n">
        <v>2923.958557634843</v>
      </c>
      <c r="AD10" t="n">
        <v>2362487.778092795</v>
      </c>
      <c r="AE10" t="n">
        <v>3232460.003591643</v>
      </c>
      <c r="AF10" t="n">
        <v>6.812270709754577e-07</v>
      </c>
      <c r="AG10" t="n">
        <v>1.026388888888889</v>
      </c>
      <c r="AH10" t="n">
        <v>2923958.557634843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2284.963665817103</v>
      </c>
      <c r="AB11" t="n">
        <v>3126.388093053581</v>
      </c>
      <c r="AC11" t="n">
        <v>2828.010001365677</v>
      </c>
      <c r="AD11" t="n">
        <v>2284963.665817103</v>
      </c>
      <c r="AE11" t="n">
        <v>3126388.093053581</v>
      </c>
      <c r="AF11" t="n">
        <v>6.967827290401501e-07</v>
      </c>
      <c r="AG11" t="n">
        <v>1.003472222222222</v>
      </c>
      <c r="AH11" t="n">
        <v>2828010.001365677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2223.777600104333</v>
      </c>
      <c r="AB12" t="n">
        <v>3042.670618606654</v>
      </c>
      <c r="AC12" t="n">
        <v>2752.282405181754</v>
      </c>
      <c r="AD12" t="n">
        <v>2223777.600104332</v>
      </c>
      <c r="AE12" t="n">
        <v>3042670.618606654</v>
      </c>
      <c r="AF12" t="n">
        <v>7.097709483951357e-07</v>
      </c>
      <c r="AG12" t="n">
        <v>0.985138888888889</v>
      </c>
      <c r="AH12" t="n">
        <v>2752282.405181754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2171.033390226289</v>
      </c>
      <c r="AB13" t="n">
        <v>2970.503663741026</v>
      </c>
      <c r="AC13" t="n">
        <v>2687.002963201659</v>
      </c>
      <c r="AD13" t="n">
        <v>2171033.390226289</v>
      </c>
      <c r="AE13" t="n">
        <v>2970503.663741026</v>
      </c>
      <c r="AF13" t="n">
        <v>7.21550961298495e-07</v>
      </c>
      <c r="AG13" t="n">
        <v>0.9690277777777777</v>
      </c>
      <c r="AH13" t="n">
        <v>2687002.963201659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2127.373180019004</v>
      </c>
      <c r="AB14" t="n">
        <v>2910.765837982885</v>
      </c>
      <c r="AC14" t="n">
        <v>2632.966431691309</v>
      </c>
      <c r="AD14" t="n">
        <v>2127373.180019004</v>
      </c>
      <c r="AE14" t="n">
        <v>2910765.837982885</v>
      </c>
      <c r="AF14" t="n">
        <v>7.3146832258893e-07</v>
      </c>
      <c r="AG14" t="n">
        <v>0.9558333333333332</v>
      </c>
      <c r="AH14" t="n">
        <v>2632966.431691309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2083.675826761863</v>
      </c>
      <c r="AB15" t="n">
        <v>2850.977191465296</v>
      </c>
      <c r="AC15" t="n">
        <v>2578.883929683466</v>
      </c>
      <c r="AD15" t="n">
        <v>2083675.826761863</v>
      </c>
      <c r="AE15" t="n">
        <v>2850977.191465296</v>
      </c>
      <c r="AF15" t="n">
        <v>7.417884193632405e-07</v>
      </c>
      <c r="AG15" t="n">
        <v>0.9426388888888889</v>
      </c>
      <c r="AH15" t="n">
        <v>2578883.929683466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2053.428220503153</v>
      </c>
      <c r="AB16" t="n">
        <v>2809.591082151921</v>
      </c>
      <c r="AC16" t="n">
        <v>2541.447652557191</v>
      </c>
      <c r="AD16" t="n">
        <v>2053428.220503153</v>
      </c>
      <c r="AE16" t="n">
        <v>2809591.082151921</v>
      </c>
      <c r="AF16" t="n">
        <v>7.493397096859066e-07</v>
      </c>
      <c r="AG16" t="n">
        <v>0.9330555555555556</v>
      </c>
      <c r="AH16" t="n">
        <v>2541447.652557191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2024.330323567822</v>
      </c>
      <c r="AB17" t="n">
        <v>2769.778055856386</v>
      </c>
      <c r="AC17" t="n">
        <v>2505.434325613369</v>
      </c>
      <c r="AD17" t="n">
        <v>2024330.323567822</v>
      </c>
      <c r="AE17" t="n">
        <v>2769778.055856386</v>
      </c>
      <c r="AF17" t="n">
        <v>7.568406580730884e-07</v>
      </c>
      <c r="AG17" t="n">
        <v>0.9238888888888889</v>
      </c>
      <c r="AH17" t="n">
        <v>2505434.325613369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1992.828912309749</v>
      </c>
      <c r="AB18" t="n">
        <v>2726.67643522891</v>
      </c>
      <c r="AC18" t="n">
        <v>2466.446263165074</v>
      </c>
      <c r="AD18" t="n">
        <v>1992828.912309749</v>
      </c>
      <c r="AE18" t="n">
        <v>2726676.43522891</v>
      </c>
      <c r="AF18" t="n">
        <v>7.646436580731767e-07</v>
      </c>
      <c r="AG18" t="n">
        <v>0.9144444444444445</v>
      </c>
      <c r="AH18" t="n">
        <v>2466446.263165074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1972.220996744704</v>
      </c>
      <c r="AB19" t="n">
        <v>2698.479775995746</v>
      </c>
      <c r="AC19" t="n">
        <v>2440.940653514863</v>
      </c>
      <c r="AD19" t="n">
        <v>1972220.996744704</v>
      </c>
      <c r="AE19" t="n">
        <v>2698479.775995746</v>
      </c>
      <c r="AF19" t="n">
        <v>7.70030245170012e-07</v>
      </c>
      <c r="AG19" t="n">
        <v>0.9080555555555555</v>
      </c>
      <c r="AH19" t="n">
        <v>2440940.653514863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1947.789681904087</v>
      </c>
      <c r="AB20" t="n">
        <v>2665.051773197274</v>
      </c>
      <c r="AC20" t="n">
        <v>2410.702972386981</v>
      </c>
      <c r="AD20" t="n">
        <v>1947789.681904087</v>
      </c>
      <c r="AE20" t="n">
        <v>2665051.773197274</v>
      </c>
      <c r="AF20" t="n">
        <v>7.765746967829892e-07</v>
      </c>
      <c r="AG20" t="n">
        <v>0.9004166666666666</v>
      </c>
      <c r="AH20" t="n">
        <v>2410702.972386981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1930.574238711117</v>
      </c>
      <c r="AB21" t="n">
        <v>2641.4968443289</v>
      </c>
      <c r="AC21" t="n">
        <v>2389.396092870255</v>
      </c>
      <c r="AD21" t="n">
        <v>1930574.238711117</v>
      </c>
      <c r="AE21" t="n">
        <v>2641496.8443289</v>
      </c>
      <c r="AF21" t="n">
        <v>7.812564967830422e-07</v>
      </c>
      <c r="AG21" t="n">
        <v>0.895</v>
      </c>
      <c r="AH21" t="n">
        <v>2389396.092870255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1915.077162556891</v>
      </c>
      <c r="AB22" t="n">
        <v>2620.29306105194</v>
      </c>
      <c r="AC22" t="n">
        <v>2370.215968909551</v>
      </c>
      <c r="AD22" t="n">
        <v>1915077.162556891</v>
      </c>
      <c r="AE22" t="n">
        <v>2620293.06105194</v>
      </c>
      <c r="AF22" t="n">
        <v>7.856362451701886e-07</v>
      </c>
      <c r="AG22" t="n">
        <v>0.89</v>
      </c>
      <c r="AH22" t="n">
        <v>2370215.968909551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1897.058046037413</v>
      </c>
      <c r="AB23" t="n">
        <v>2595.638510882674</v>
      </c>
      <c r="AC23" t="n">
        <v>2347.91441440556</v>
      </c>
      <c r="AD23" t="n">
        <v>1897058.046037413</v>
      </c>
      <c r="AE23" t="n">
        <v>2595638.510882674</v>
      </c>
      <c r="AF23" t="n">
        <v>7.906200967831483e-07</v>
      </c>
      <c r="AG23" t="n">
        <v>0.8844444444444445</v>
      </c>
      <c r="AH23" t="n">
        <v>2347914.414405561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1878.70540996844</v>
      </c>
      <c r="AB24" t="n">
        <v>2570.527624551945</v>
      </c>
      <c r="AC24" t="n">
        <v>2325.200075822887</v>
      </c>
      <c r="AD24" t="n">
        <v>1878705.40996844</v>
      </c>
      <c r="AE24" t="n">
        <v>2570527.624551945</v>
      </c>
      <c r="AF24" t="n">
        <v>7.957046322670768e-07</v>
      </c>
      <c r="AG24" t="n">
        <v>0.87875</v>
      </c>
      <c r="AH24" t="n">
        <v>2325200.075822887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1864.818883109892</v>
      </c>
      <c r="AB25" t="n">
        <v>2551.527465873751</v>
      </c>
      <c r="AC25" t="n">
        <v>2308.013265622049</v>
      </c>
      <c r="AD25" t="n">
        <v>1864818.883109892</v>
      </c>
      <c r="AE25" t="n">
        <v>2551527.465873751</v>
      </c>
      <c r="AF25" t="n">
        <v>7.996313032348633e-07</v>
      </c>
      <c r="AG25" t="n">
        <v>0.8744444444444445</v>
      </c>
      <c r="AH25" t="n">
        <v>2308013.265622049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1855.240583648947</v>
      </c>
      <c r="AB26" t="n">
        <v>2538.422013986537</v>
      </c>
      <c r="AC26" t="n">
        <v>2296.158579669334</v>
      </c>
      <c r="AD26" t="n">
        <v>1855240.583648947</v>
      </c>
      <c r="AE26" t="n">
        <v>2538422.013986537</v>
      </c>
      <c r="AF26" t="n">
        <v>8.024504516219921e-07</v>
      </c>
      <c r="AG26" t="n">
        <v>0.8713888888888889</v>
      </c>
      <c r="AH26" t="n">
        <v>2296158.579669334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1840.618653337619</v>
      </c>
      <c r="AB27" t="n">
        <v>2518.415643860541</v>
      </c>
      <c r="AC27" t="n">
        <v>2278.061589429046</v>
      </c>
      <c r="AD27" t="n">
        <v>1840618.653337619</v>
      </c>
      <c r="AE27" t="n">
        <v>2518415.64386054</v>
      </c>
      <c r="AF27" t="n">
        <v>8.065784903317161e-07</v>
      </c>
      <c r="AG27" t="n">
        <v>0.8669444444444445</v>
      </c>
      <c r="AH27" t="n">
        <v>2278061.589429046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1831.440635660513</v>
      </c>
      <c r="AB28" t="n">
        <v>2505.857875169161</v>
      </c>
      <c r="AC28" t="n">
        <v>2266.702316556632</v>
      </c>
      <c r="AD28" t="n">
        <v>1831440.635660513</v>
      </c>
      <c r="AE28" t="n">
        <v>2505857.875169161</v>
      </c>
      <c r="AF28" t="n">
        <v>8.093472967833604e-07</v>
      </c>
      <c r="AG28" t="n">
        <v>0.8638888888888889</v>
      </c>
      <c r="AH28" t="n">
        <v>2266702.316556632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1820.491150372792</v>
      </c>
      <c r="AB29" t="n">
        <v>2490.876306341303</v>
      </c>
      <c r="AC29" t="n">
        <v>2253.150567630941</v>
      </c>
      <c r="AD29" t="n">
        <v>1820491.150372793</v>
      </c>
      <c r="AE29" t="n">
        <v>2490876.306341303</v>
      </c>
      <c r="AF29" t="n">
        <v>8.125691806543648e-07</v>
      </c>
      <c r="AG29" t="n">
        <v>0.8604166666666667</v>
      </c>
      <c r="AH29" t="n">
        <v>2253150.567630941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1811.524751055425</v>
      </c>
      <c r="AB30" t="n">
        <v>2478.608083225662</v>
      </c>
      <c r="AC30" t="n">
        <v>2242.053206510897</v>
      </c>
      <c r="AD30" t="n">
        <v>1811524.751055425</v>
      </c>
      <c r="AE30" t="n">
        <v>2478608.083225661</v>
      </c>
      <c r="AF30" t="n">
        <v>8.152876451705245e-07</v>
      </c>
      <c r="AG30" t="n">
        <v>0.8576388888888888</v>
      </c>
      <c r="AH30" t="n">
        <v>2242053.206510897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1804.262731161477</v>
      </c>
      <c r="AB31" t="n">
        <v>2468.671867229055</v>
      </c>
      <c r="AC31" t="n">
        <v>2233.06528902344</v>
      </c>
      <c r="AD31" t="n">
        <v>1804262.731161477</v>
      </c>
      <c r="AE31" t="n">
        <v>2468671.867229055</v>
      </c>
      <c r="AF31" t="n">
        <v>8.175026903318398e-07</v>
      </c>
      <c r="AG31" t="n">
        <v>0.8552777777777778</v>
      </c>
      <c r="AH31" t="n">
        <v>2233065.28902344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1793.030426499015</v>
      </c>
      <c r="AB32" t="n">
        <v>2453.303332455566</v>
      </c>
      <c r="AC32" t="n">
        <v>2219.163505638858</v>
      </c>
      <c r="AD32" t="n">
        <v>1793030.426499015</v>
      </c>
      <c r="AE32" t="n">
        <v>2453303.332455566</v>
      </c>
      <c r="AF32" t="n">
        <v>8.206742322673598e-07</v>
      </c>
      <c r="AG32" t="n">
        <v>0.8519444444444445</v>
      </c>
      <c r="AH32" t="n">
        <v>2219163.505638858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1785.788108000273</v>
      </c>
      <c r="AB33" t="n">
        <v>2443.394072777044</v>
      </c>
      <c r="AC33" t="n">
        <v>2210.199971796322</v>
      </c>
      <c r="AD33" t="n">
        <v>1785788.108000273</v>
      </c>
      <c r="AE33" t="n">
        <v>2443394.072777044</v>
      </c>
      <c r="AF33" t="n">
        <v>8.227885935577063e-07</v>
      </c>
      <c r="AG33" t="n">
        <v>0.8497222222222223</v>
      </c>
      <c r="AH33" t="n">
        <v>2210199.971796322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1779.688796766935</v>
      </c>
      <c r="AB34" t="n">
        <v>2435.048726064971</v>
      </c>
      <c r="AC34" t="n">
        <v>2202.651093261681</v>
      </c>
      <c r="AD34" t="n">
        <v>1779688.796766935</v>
      </c>
      <c r="AE34" t="n">
        <v>2435048.726064971</v>
      </c>
      <c r="AF34" t="n">
        <v>8.248526129125684e-07</v>
      </c>
      <c r="AG34" t="n">
        <v>0.8476388888888889</v>
      </c>
      <c r="AH34" t="n">
        <v>2202651.093261681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1770.946789804558</v>
      </c>
      <c r="AB35" t="n">
        <v>2423.087526468918</v>
      </c>
      <c r="AC35" t="n">
        <v>2191.831453767428</v>
      </c>
      <c r="AD35" t="n">
        <v>1770946.789804558</v>
      </c>
      <c r="AE35" t="n">
        <v>2423087.526468919</v>
      </c>
      <c r="AF35" t="n">
        <v>8.27218683880337e-07</v>
      </c>
      <c r="AG35" t="n">
        <v>0.8452777777777778</v>
      </c>
      <c r="AH35" t="n">
        <v>2191831.453767428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1764.872509467325</v>
      </c>
      <c r="AB36" t="n">
        <v>2414.77642813318</v>
      </c>
      <c r="AC36" t="n">
        <v>2184.313554992151</v>
      </c>
      <c r="AD36" t="n">
        <v>1764872.509467324</v>
      </c>
      <c r="AE36" t="n">
        <v>2414776.42813318</v>
      </c>
      <c r="AF36" t="n">
        <v>8.29030993557777e-07</v>
      </c>
      <c r="AG36" t="n">
        <v>0.8433333333333333</v>
      </c>
      <c r="AH36" t="n">
        <v>2184313.554992151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1756.820376885169</v>
      </c>
      <c r="AB37" t="n">
        <v>2403.759145099257</v>
      </c>
      <c r="AC37" t="n">
        <v>2174.347745988131</v>
      </c>
      <c r="AD37" t="n">
        <v>1756820.376885169</v>
      </c>
      <c r="AE37" t="n">
        <v>2403759.145099257</v>
      </c>
      <c r="AF37" t="n">
        <v>8.31548090331999e-07</v>
      </c>
      <c r="AG37" t="n">
        <v>0.8408333333333333</v>
      </c>
      <c r="AH37" t="n">
        <v>2174347.745988132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1751.963568656052</v>
      </c>
      <c r="AB38" t="n">
        <v>2397.113845812921</v>
      </c>
      <c r="AC38" t="n">
        <v>2168.336664738948</v>
      </c>
      <c r="AD38" t="n">
        <v>1751963.568656052</v>
      </c>
      <c r="AE38" t="n">
        <v>2397113.845812921</v>
      </c>
      <c r="AF38" t="n">
        <v>8.331590322675011e-07</v>
      </c>
      <c r="AG38" t="n">
        <v>0.8391666666666667</v>
      </c>
      <c r="AH38" t="n">
        <v>2168336.664738948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1744.87736418081</v>
      </c>
      <c r="AB39" t="n">
        <v>2387.418188228618</v>
      </c>
      <c r="AC39" t="n">
        <v>2159.56634710655</v>
      </c>
      <c r="AD39" t="n">
        <v>1744877.36418081</v>
      </c>
      <c r="AE39" t="n">
        <v>2387418.188228618</v>
      </c>
      <c r="AF39" t="n">
        <v>8.349713419449409e-07</v>
      </c>
      <c r="AG39" t="n">
        <v>0.8373611111111111</v>
      </c>
      <c r="AH39" t="n">
        <v>2159566.34710655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1739.119900458413</v>
      </c>
      <c r="AB40" t="n">
        <v>2379.540572362262</v>
      </c>
      <c r="AC40" t="n">
        <v>2152.440559842176</v>
      </c>
      <c r="AD40" t="n">
        <v>1739119.900458413</v>
      </c>
      <c r="AE40" t="n">
        <v>2379540.572362262</v>
      </c>
      <c r="AF40" t="n">
        <v>8.367836516223808e-07</v>
      </c>
      <c r="AG40" t="n">
        <v>0.8355555555555555</v>
      </c>
      <c r="AH40" t="n">
        <v>2152440.559842176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1734.26789540292</v>
      </c>
      <c r="AB41" t="n">
        <v>2372.90184498998</v>
      </c>
      <c r="AC41" t="n">
        <v>2146.435423292793</v>
      </c>
      <c r="AD41" t="n">
        <v>1734267.89540292</v>
      </c>
      <c r="AE41" t="n">
        <v>2372901.844989981</v>
      </c>
      <c r="AF41" t="n">
        <v>8.380925419449763e-07</v>
      </c>
      <c r="AG41" t="n">
        <v>0.8343055555555555</v>
      </c>
      <c r="AH41" t="n">
        <v>2146435.423292792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1727.48089133211</v>
      </c>
      <c r="AB42" t="n">
        <v>2363.61556659881</v>
      </c>
      <c r="AC42" t="n">
        <v>2138.035414277902</v>
      </c>
      <c r="AD42" t="n">
        <v>1727480.89133211</v>
      </c>
      <c r="AE42" t="n">
        <v>2363615.56659881</v>
      </c>
      <c r="AF42" t="n">
        <v>8.402572451708073e-07</v>
      </c>
      <c r="AG42" t="n">
        <v>0.8320833333333333</v>
      </c>
      <c r="AH42" t="n">
        <v>2138035.414277901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1726.654579365996</v>
      </c>
      <c r="AB43" t="n">
        <v>2362.484970112463</v>
      </c>
      <c r="AC43" t="n">
        <v>2137.01272033341</v>
      </c>
      <c r="AD43" t="n">
        <v>1726654.579365996</v>
      </c>
      <c r="AE43" t="n">
        <v>2362484.970112463</v>
      </c>
      <c r="AF43" t="n">
        <v>8.408613483966206e-07</v>
      </c>
      <c r="AG43" t="n">
        <v>0.8315277777777778</v>
      </c>
      <c r="AH43" t="n">
        <v>2137012.720333409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1722.19374822418</v>
      </c>
      <c r="AB44" t="n">
        <v>2356.381464146249</v>
      </c>
      <c r="AC44" t="n">
        <v>2131.491724410287</v>
      </c>
      <c r="AD44" t="n">
        <v>1722193.74822418</v>
      </c>
      <c r="AE44" t="n">
        <v>2356381.464146249</v>
      </c>
      <c r="AF44" t="n">
        <v>8.419185290417939e-07</v>
      </c>
      <c r="AG44" t="n">
        <v>0.8304166666666667</v>
      </c>
      <c r="AH44" t="n">
        <v>2131491.724410287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1714.479461528275</v>
      </c>
      <c r="AB45" t="n">
        <v>2345.826436758602</v>
      </c>
      <c r="AC45" t="n">
        <v>2121.944054022443</v>
      </c>
      <c r="AD45" t="n">
        <v>1714479.461528275</v>
      </c>
      <c r="AE45" t="n">
        <v>2345826.436758602</v>
      </c>
      <c r="AF45" t="n">
        <v>8.443852838805315e-07</v>
      </c>
      <c r="AG45" t="n">
        <v>0.8280555555555555</v>
      </c>
      <c r="AH45" t="n">
        <v>2121944.054022443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1710.880486200622</v>
      </c>
      <c r="AB46" t="n">
        <v>2340.902159939722</v>
      </c>
      <c r="AC46" t="n">
        <v>2117.489743271891</v>
      </c>
      <c r="AD46" t="n">
        <v>1710880.486200623</v>
      </c>
      <c r="AE46" t="n">
        <v>2340902.159939722</v>
      </c>
      <c r="AF46" t="n">
        <v>8.454928064611892e-07</v>
      </c>
      <c r="AG46" t="n">
        <v>0.8269444444444445</v>
      </c>
      <c r="AH46" t="n">
        <v>2117489.743271891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1708.381707832137</v>
      </c>
      <c r="AB47" t="n">
        <v>2337.483221137639</v>
      </c>
      <c r="AC47" t="n">
        <v>2114.397103190568</v>
      </c>
      <c r="AD47" t="n">
        <v>1708381.707832137</v>
      </c>
      <c r="AE47" t="n">
        <v>2337483.221137639</v>
      </c>
      <c r="AF47" t="n">
        <v>8.463486193644247e-07</v>
      </c>
      <c r="AG47" t="n">
        <v>0.826111111111111</v>
      </c>
      <c r="AH47" t="n">
        <v>2114397.103190568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1704.437920730453</v>
      </c>
      <c r="AB48" t="n">
        <v>2332.087157637507</v>
      </c>
      <c r="AC48" t="n">
        <v>2109.516032417465</v>
      </c>
      <c r="AD48" t="n">
        <v>1704437.920730453</v>
      </c>
      <c r="AE48" t="n">
        <v>2332087.157637507</v>
      </c>
      <c r="AF48" t="n">
        <v>8.475064838805667e-07</v>
      </c>
      <c r="AG48" t="n">
        <v>0.825</v>
      </c>
      <c r="AH48" t="n">
        <v>2109516.032417465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1699.708750742645</v>
      </c>
      <c r="AB49" t="n">
        <v>2325.616498623935</v>
      </c>
      <c r="AC49" t="n">
        <v>2103.662924018521</v>
      </c>
      <c r="AD49" t="n">
        <v>1699708.750742645</v>
      </c>
      <c r="AE49" t="n">
        <v>2325616.498623935</v>
      </c>
      <c r="AF49" t="n">
        <v>8.487146903321934e-07</v>
      </c>
      <c r="AG49" t="n">
        <v>0.82375</v>
      </c>
      <c r="AH49" t="n">
        <v>2103662.924018521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1696.418115677407</v>
      </c>
      <c r="AB50" t="n">
        <v>2321.114106555101</v>
      </c>
      <c r="AC50" t="n">
        <v>2099.59023392959</v>
      </c>
      <c r="AD50" t="n">
        <v>1696418.115677407</v>
      </c>
      <c r="AE50" t="n">
        <v>2321114.106555101</v>
      </c>
      <c r="AF50" t="n">
        <v>8.498725548483356e-07</v>
      </c>
      <c r="AG50" t="n">
        <v>0.8226388888888888</v>
      </c>
      <c r="AH50" t="n">
        <v>2099590.23392959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1692.314992796465</v>
      </c>
      <c r="AB51" t="n">
        <v>2315.500032812391</v>
      </c>
      <c r="AC51" t="n">
        <v>2094.511959505482</v>
      </c>
      <c r="AD51" t="n">
        <v>1692314.992796465</v>
      </c>
      <c r="AE51" t="n">
        <v>2315500.03281239</v>
      </c>
      <c r="AF51" t="n">
        <v>8.510304193644776e-07</v>
      </c>
      <c r="AG51" t="n">
        <v>0.8216666666666667</v>
      </c>
      <c r="AH51" t="n">
        <v>2094511.959505482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1687.430215812467</v>
      </c>
      <c r="AB52" t="n">
        <v>2308.816465441733</v>
      </c>
      <c r="AC52" t="n">
        <v>2088.466262424234</v>
      </c>
      <c r="AD52" t="n">
        <v>1687430.215812467</v>
      </c>
      <c r="AE52" t="n">
        <v>2308816.465441733</v>
      </c>
      <c r="AF52" t="n">
        <v>8.523896516225576e-07</v>
      </c>
      <c r="AG52" t="n">
        <v>0.8202777777777778</v>
      </c>
      <c r="AH52" t="n">
        <v>2088466.262424234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1685.822645175762</v>
      </c>
      <c r="AB53" t="n">
        <v>2306.616916375582</v>
      </c>
      <c r="AC53" t="n">
        <v>2086.476635233871</v>
      </c>
      <c r="AD53" t="n">
        <v>1685822.645175762</v>
      </c>
      <c r="AE53" t="n">
        <v>2306616.916375582</v>
      </c>
      <c r="AF53" t="n">
        <v>8.530440967838552e-07</v>
      </c>
      <c r="AG53" t="n">
        <v>0.8195833333333333</v>
      </c>
      <c r="AH53" t="n">
        <v>2086476.635233871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1681.635507519816</v>
      </c>
      <c r="AB54" t="n">
        <v>2300.887889911241</v>
      </c>
      <c r="AC54" t="n">
        <v>2081.294379014547</v>
      </c>
      <c r="AD54" t="n">
        <v>1681635.507519816</v>
      </c>
      <c r="AE54" t="n">
        <v>2300887.889911241</v>
      </c>
      <c r="AF54" t="n">
        <v>8.542523032354819e-07</v>
      </c>
      <c r="AG54" t="n">
        <v>0.8184722222222223</v>
      </c>
      <c r="AH54" t="n">
        <v>2081294.379014547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1675.701115564057</v>
      </c>
      <c r="AB55" t="n">
        <v>2292.768193030476</v>
      </c>
      <c r="AC55" t="n">
        <v>2073.949614608016</v>
      </c>
      <c r="AD55" t="n">
        <v>1675701.115564057</v>
      </c>
      <c r="AE55" t="n">
        <v>2292768.193030476</v>
      </c>
      <c r="AF55" t="n">
        <v>8.55863245170984e-07</v>
      </c>
      <c r="AG55" t="n">
        <v>0.8169444444444445</v>
      </c>
      <c r="AH55" t="n">
        <v>2073949.614608016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1676.252148181279</v>
      </c>
      <c r="AB56" t="n">
        <v>2293.522140167203</v>
      </c>
      <c r="AC56" t="n">
        <v>2074.631606088185</v>
      </c>
      <c r="AD56" t="n">
        <v>1676252.148181279</v>
      </c>
      <c r="AE56" t="n">
        <v>2293522.140167203</v>
      </c>
      <c r="AF56" t="n">
        <v>8.556115354935618e-07</v>
      </c>
      <c r="AG56" t="n">
        <v>0.8172222222222223</v>
      </c>
      <c r="AH56" t="n">
        <v>2074631.606088185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1674.775100887772</v>
      </c>
      <c r="AB57" t="n">
        <v>2291.501178897498</v>
      </c>
      <c r="AC57" t="n">
        <v>2072.803522525624</v>
      </c>
      <c r="AD57" t="n">
        <v>1674775.100887772</v>
      </c>
      <c r="AE57" t="n">
        <v>2291501.178897498</v>
      </c>
      <c r="AF57" t="n">
        <v>8.563666645258286e-07</v>
      </c>
      <c r="AG57" t="n">
        <v>0.8163888888888889</v>
      </c>
      <c r="AH57" t="n">
        <v>2072803.522525624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1669.096920652394</v>
      </c>
      <c r="AB58" t="n">
        <v>2283.732042195822</v>
      </c>
      <c r="AC58" t="n">
        <v>2065.775861326704</v>
      </c>
      <c r="AD58" t="n">
        <v>1669096.920652394</v>
      </c>
      <c r="AE58" t="n">
        <v>2283732.042195823</v>
      </c>
      <c r="AF58" t="n">
        <v>8.58027948396815e-07</v>
      </c>
      <c r="AG58" t="n">
        <v>0.8148611111111111</v>
      </c>
      <c r="AH58" t="n">
        <v>2065775.861326704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1664.790051534797</v>
      </c>
      <c r="AB59" t="n">
        <v>2277.83919386347</v>
      </c>
      <c r="AC59" t="n">
        <v>2060.445418168527</v>
      </c>
      <c r="AD59" t="n">
        <v>1664790.051534797</v>
      </c>
      <c r="AE59" t="n">
        <v>2277839.19386347</v>
      </c>
      <c r="AF59" t="n">
        <v>8.590851290419883e-07</v>
      </c>
      <c r="AG59" t="n">
        <v>0.8138888888888889</v>
      </c>
      <c r="AH59" t="n">
        <v>2060445.418168528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1665.882277457572</v>
      </c>
      <c r="AB60" t="n">
        <v>2279.333625556617</v>
      </c>
      <c r="AC60" t="n">
        <v>2061.797223398329</v>
      </c>
      <c r="AD60" t="n">
        <v>1665882.277457572</v>
      </c>
      <c r="AE60" t="n">
        <v>2279333.625556618</v>
      </c>
      <c r="AF60" t="n">
        <v>8.588837613000505e-07</v>
      </c>
      <c r="AG60" t="n">
        <v>0.8140277777777778</v>
      </c>
      <c r="AH60" t="n">
        <v>2061797.223398329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1660.926424092742</v>
      </c>
      <c r="AB61" t="n">
        <v>2272.552808346037</v>
      </c>
      <c r="AC61" t="n">
        <v>2055.66355786539</v>
      </c>
      <c r="AD61" t="n">
        <v>1660926.424092742</v>
      </c>
      <c r="AE61" t="n">
        <v>2272552.808346037</v>
      </c>
      <c r="AF61" t="n">
        <v>8.60192651622646e-07</v>
      </c>
      <c r="AG61" t="n">
        <v>0.8127777777777778</v>
      </c>
      <c r="AH61" t="n">
        <v>2055663.55786539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1656.626401725812</v>
      </c>
      <c r="AB62" t="n">
        <v>2266.669328040005</v>
      </c>
      <c r="AC62" t="n">
        <v>2050.341588662249</v>
      </c>
      <c r="AD62" t="n">
        <v>1656626.401725812</v>
      </c>
      <c r="AE62" t="n">
        <v>2266669.328040006</v>
      </c>
      <c r="AF62" t="n">
        <v>8.616022258162104e-07</v>
      </c>
      <c r="AG62" t="n">
        <v>0.8115277777777777</v>
      </c>
      <c r="AH62" t="n">
        <v>2050341.588662249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1658.790797362016</v>
      </c>
      <c r="AB63" t="n">
        <v>2269.630749635857</v>
      </c>
      <c r="AC63" t="n">
        <v>2053.020376337374</v>
      </c>
      <c r="AD63" t="n">
        <v>1658790.797362016</v>
      </c>
      <c r="AE63" t="n">
        <v>2269630.749635857</v>
      </c>
      <c r="AF63" t="n">
        <v>8.610988064613659e-07</v>
      </c>
      <c r="AG63" t="n">
        <v>0.8119444444444445</v>
      </c>
      <c r="AH63" t="n">
        <v>2053020.376337374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1653.312412304825</v>
      </c>
      <c r="AB64" t="n">
        <v>2262.134981511317</v>
      </c>
      <c r="AC64" t="n">
        <v>2046.239993802263</v>
      </c>
      <c r="AD64" t="n">
        <v>1653312.412304825</v>
      </c>
      <c r="AE64" t="n">
        <v>2262134.981511317</v>
      </c>
      <c r="AF64" t="n">
        <v>8.626594064613837e-07</v>
      </c>
      <c r="AG64" t="n">
        <v>0.8105555555555556</v>
      </c>
      <c r="AH64" t="n">
        <v>2046239.993802263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1654.707097164876</v>
      </c>
      <c r="AB65" t="n">
        <v>2264.043250865991</v>
      </c>
      <c r="AC65" t="n">
        <v>2047.966140608</v>
      </c>
      <c r="AD65" t="n">
        <v>1654707.097164876</v>
      </c>
      <c r="AE65" t="n">
        <v>2264043.250865992</v>
      </c>
      <c r="AF65" t="n">
        <v>8.621056451710547e-07</v>
      </c>
      <c r="AG65" t="n">
        <v>0.8109722222222222</v>
      </c>
      <c r="AH65" t="n">
        <v>2047966.140608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1648.746448806</v>
      </c>
      <c r="AB66" t="n">
        <v>2255.887628816132</v>
      </c>
      <c r="AC66" t="n">
        <v>2040.588879680092</v>
      </c>
      <c r="AD66" t="n">
        <v>1648746.448806</v>
      </c>
      <c r="AE66" t="n">
        <v>2255887.628816132</v>
      </c>
      <c r="AF66" t="n">
        <v>8.637669290420414e-07</v>
      </c>
      <c r="AG66" t="n">
        <v>0.8094444444444444</v>
      </c>
      <c r="AH66" t="n">
        <v>2040588.879680092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1643.953328254521</v>
      </c>
      <c r="AB67" t="n">
        <v>2249.329469820043</v>
      </c>
      <c r="AC67" t="n">
        <v>2034.656622174156</v>
      </c>
      <c r="AD67" t="n">
        <v>1643953.328254521</v>
      </c>
      <c r="AE67" t="n">
        <v>2249329.469820043</v>
      </c>
      <c r="AF67" t="n">
        <v>8.64874451622699e-07</v>
      </c>
      <c r="AG67" t="n">
        <v>0.8084722222222223</v>
      </c>
      <c r="AH67" t="n">
        <v>2034656.622174156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1646.688101672849</v>
      </c>
      <c r="AB68" t="n">
        <v>2253.071307460687</v>
      </c>
      <c r="AC68" t="n">
        <v>2038.041344082079</v>
      </c>
      <c r="AD68" t="n">
        <v>1646688.101672849</v>
      </c>
      <c r="AE68" t="n">
        <v>2253071.307460688</v>
      </c>
      <c r="AF68" t="n">
        <v>8.64522058074308e-07</v>
      </c>
      <c r="AG68" t="n">
        <v>0.80875</v>
      </c>
      <c r="AH68" t="n">
        <v>2038041.344082079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1640.740425270443</v>
      </c>
      <c r="AB69" t="n">
        <v>2244.933434213951</v>
      </c>
      <c r="AC69" t="n">
        <v>2030.680138036435</v>
      </c>
      <c r="AD69" t="n">
        <v>1640740.425270443</v>
      </c>
      <c r="AE69" t="n">
        <v>2244933.434213951</v>
      </c>
      <c r="AF69" t="n">
        <v>8.659819742033566e-07</v>
      </c>
      <c r="AG69" t="n">
        <v>0.8073611111111112</v>
      </c>
      <c r="AH69" t="n">
        <v>2030680.138036435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1641.081153566017</v>
      </c>
      <c r="AB70" t="n">
        <v>2245.399633699828</v>
      </c>
      <c r="AC70" t="n">
        <v>2031.101844097694</v>
      </c>
      <c r="AD70" t="n">
        <v>1641081.153566017</v>
      </c>
      <c r="AE70" t="n">
        <v>2245399.633699827</v>
      </c>
      <c r="AF70" t="n">
        <v>8.660323161388412e-07</v>
      </c>
      <c r="AG70" t="n">
        <v>0.8073611111111112</v>
      </c>
      <c r="AH70" t="n">
        <v>2031101.844097694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1637.08334611525</v>
      </c>
      <c r="AB71" t="n">
        <v>2239.929657174871</v>
      </c>
      <c r="AC71" t="n">
        <v>2026.153914455119</v>
      </c>
      <c r="AD71" t="n">
        <v>1637083.34611525</v>
      </c>
      <c r="AE71" t="n">
        <v>2239929.657174871</v>
      </c>
      <c r="AF71" t="n">
        <v>8.670391548485299e-07</v>
      </c>
      <c r="AG71" t="n">
        <v>0.8063888888888889</v>
      </c>
      <c r="AH71" t="n">
        <v>2026153.914455119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1640.243999115805</v>
      </c>
      <c r="AB72" t="n">
        <v>2244.254202048399</v>
      </c>
      <c r="AC72" t="n">
        <v>2030.065730835455</v>
      </c>
      <c r="AD72" t="n">
        <v>1640243.999115805</v>
      </c>
      <c r="AE72" t="n">
        <v>2244254.202048399</v>
      </c>
      <c r="AF72" t="n">
        <v>8.663343677517478e-07</v>
      </c>
      <c r="AG72" t="n">
        <v>0.8070833333333334</v>
      </c>
      <c r="AH72" t="n">
        <v>2030065.730835455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1633.498359580304</v>
      </c>
      <c r="AB73" t="n">
        <v>2235.024520439314</v>
      </c>
      <c r="AC73" t="n">
        <v>2021.716917085201</v>
      </c>
      <c r="AD73" t="n">
        <v>1633498.359580304</v>
      </c>
      <c r="AE73" t="n">
        <v>2235024.520439314</v>
      </c>
      <c r="AF73" t="n">
        <v>8.679956516227343e-07</v>
      </c>
      <c r="AG73" t="n">
        <v>0.8055555555555556</v>
      </c>
      <c r="AH73" t="n">
        <v>2021716.917085201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1633.126593287151</v>
      </c>
      <c r="AB74" t="n">
        <v>2234.515853395851</v>
      </c>
      <c r="AC74" t="n">
        <v>2021.256796510447</v>
      </c>
      <c r="AD74" t="n">
        <v>1633126.593287151</v>
      </c>
      <c r="AE74" t="n">
        <v>2234515.853395851</v>
      </c>
      <c r="AF74" t="n">
        <v>8.680963354937033e-07</v>
      </c>
      <c r="AG74" t="n">
        <v>0.8054166666666667</v>
      </c>
      <c r="AH74" t="n">
        <v>2021256.796510448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1633.592845109763</v>
      </c>
      <c r="AB75" t="n">
        <v>2235.153799709127</v>
      </c>
      <c r="AC75" t="n">
        <v>2021.833858122948</v>
      </c>
      <c r="AD75" t="n">
        <v>1633592.845109763</v>
      </c>
      <c r="AE75" t="n">
        <v>2235153.799709127</v>
      </c>
      <c r="AF75" t="n">
        <v>8.679453096872499e-07</v>
      </c>
      <c r="AG75" t="n">
        <v>0.8055555555555556</v>
      </c>
      <c r="AH75" t="n">
        <v>2021833.858122948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1629.070755434979</v>
      </c>
      <c r="AB76" t="n">
        <v>2228.966477115572</v>
      </c>
      <c r="AC76" t="n">
        <v>2016.237044913759</v>
      </c>
      <c r="AD76" t="n">
        <v>1629070.755434979</v>
      </c>
      <c r="AE76" t="n">
        <v>2228966.477115571</v>
      </c>
      <c r="AF76" t="n">
        <v>8.694052258162989e-07</v>
      </c>
      <c r="AG76" t="n">
        <v>0.8041666666666667</v>
      </c>
      <c r="AH76" t="n">
        <v>2016237.044913759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1628.104534681321</v>
      </c>
      <c r="AB77" t="n">
        <v>2227.644451253766</v>
      </c>
      <c r="AC77" t="n">
        <v>2015.04119134473</v>
      </c>
      <c r="AD77" t="n">
        <v>1628104.534681321</v>
      </c>
      <c r="AE77" t="n">
        <v>2227644.451253766</v>
      </c>
      <c r="AF77" t="n">
        <v>8.696065935582365e-07</v>
      </c>
      <c r="AG77" t="n">
        <v>0.8040277777777778</v>
      </c>
      <c r="AH77" t="n">
        <v>2015041.19134473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1625.830209102192</v>
      </c>
      <c r="AB78" t="n">
        <v>2224.532618660239</v>
      </c>
      <c r="AC78" t="n">
        <v>2012.226347686444</v>
      </c>
      <c r="AD78" t="n">
        <v>1625830.209102192</v>
      </c>
      <c r="AE78" t="n">
        <v>2224532.618660239</v>
      </c>
      <c r="AF78" t="n">
        <v>8.704120645259875e-07</v>
      </c>
      <c r="AG78" t="n">
        <v>0.8033333333333333</v>
      </c>
      <c r="AH78" t="n">
        <v>2012226.347686444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1625.130773517467</v>
      </c>
      <c r="AB79" t="n">
        <v>2223.575620036297</v>
      </c>
      <c r="AC79" t="n">
        <v>2011.360683668016</v>
      </c>
      <c r="AD79" t="n">
        <v>1625130.773517467</v>
      </c>
      <c r="AE79" t="n">
        <v>2223575.620036297</v>
      </c>
      <c r="AF79" t="n">
        <v>8.704120645259875e-07</v>
      </c>
      <c r="AG79" t="n">
        <v>0.8033333333333333</v>
      </c>
      <c r="AH79" t="n">
        <v>2011360.683668016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1623.727634467614</v>
      </c>
      <c r="AB80" t="n">
        <v>2221.655783286162</v>
      </c>
      <c r="AC80" t="n">
        <v>2009.624073442806</v>
      </c>
      <c r="AD80" t="n">
        <v>1623727.634467614</v>
      </c>
      <c r="AE80" t="n">
        <v>2221655.783286162</v>
      </c>
      <c r="AF80" t="n">
        <v>8.703617225905032e-07</v>
      </c>
      <c r="AG80" t="n">
        <v>0.8033333333333333</v>
      </c>
      <c r="AH80" t="n">
        <v>2009624.073442806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1621.079311139154</v>
      </c>
      <c r="AB81" t="n">
        <v>2218.032230472384</v>
      </c>
      <c r="AC81" t="n">
        <v>2006.346347423886</v>
      </c>
      <c r="AD81" t="n">
        <v>1621079.311139154</v>
      </c>
      <c r="AE81" t="n">
        <v>2218032.230472384</v>
      </c>
      <c r="AF81" t="n">
        <v>8.716706129130986e-07</v>
      </c>
      <c r="AG81" t="n">
        <v>0.8020833333333334</v>
      </c>
      <c r="AH81" t="n">
        <v>2006346.347423886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1620.445661498707</v>
      </c>
      <c r="AB82" t="n">
        <v>2217.165243079674</v>
      </c>
      <c r="AC82" t="n">
        <v>2005.562104091112</v>
      </c>
      <c r="AD82" t="n">
        <v>1620445.661498707</v>
      </c>
      <c r="AE82" t="n">
        <v>2217165.243079674</v>
      </c>
      <c r="AF82" t="n">
        <v>8.717712967840674e-07</v>
      </c>
      <c r="AG82" t="n">
        <v>0.8020833333333334</v>
      </c>
      <c r="AH82" t="n">
        <v>2005562.104091112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1615.77246187824</v>
      </c>
      <c r="AB83" t="n">
        <v>2210.771165191935</v>
      </c>
      <c r="AC83" t="n">
        <v>1999.778268022834</v>
      </c>
      <c r="AD83" t="n">
        <v>1615772.46187824</v>
      </c>
      <c r="AE83" t="n">
        <v>2210771.165191935</v>
      </c>
      <c r="AF83" t="n">
        <v>8.727781354937564e-07</v>
      </c>
      <c r="AG83" t="n">
        <v>0.8011111111111111</v>
      </c>
      <c r="AH83" t="n">
        <v>1999778.268022835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1615.617004247455</v>
      </c>
      <c r="AB84" t="n">
        <v>2210.558461203188</v>
      </c>
      <c r="AC84" t="n">
        <v>1999.585864204241</v>
      </c>
      <c r="AD84" t="n">
        <v>1615617.004247455</v>
      </c>
      <c r="AE84" t="n">
        <v>2210558.461203188</v>
      </c>
      <c r="AF84" t="n">
        <v>8.73080187106663e-07</v>
      </c>
      <c r="AG84" t="n">
        <v>0.8008333333333333</v>
      </c>
      <c r="AH84" t="n">
        <v>1999585.864204241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1616.985592010329</v>
      </c>
      <c r="AB85" t="n">
        <v>2212.431023358184</v>
      </c>
      <c r="AC85" t="n">
        <v>2001.279711655321</v>
      </c>
      <c r="AD85" t="n">
        <v>1616985.592010329</v>
      </c>
      <c r="AE85" t="n">
        <v>2212431.023358183</v>
      </c>
      <c r="AF85" t="n">
        <v>8.725264258163341e-07</v>
      </c>
      <c r="AG85" t="n">
        <v>0.8013888888888889</v>
      </c>
      <c r="AH85" t="n">
        <v>2001279.711655321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1611.741368120191</v>
      </c>
      <c r="AB86" t="n">
        <v>2205.255644872867</v>
      </c>
      <c r="AC86" t="n">
        <v>1994.789141221937</v>
      </c>
      <c r="AD86" t="n">
        <v>1611741.368120191</v>
      </c>
      <c r="AE86" t="n">
        <v>2205255.644872868</v>
      </c>
      <c r="AF86" t="n">
        <v>8.741373677518362e-07</v>
      </c>
      <c r="AG86" t="n">
        <v>0.7998611111111111</v>
      </c>
      <c r="AH86" t="n">
        <v>1994789.141221937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1612.196604948011</v>
      </c>
      <c r="AB87" t="n">
        <v>2205.878519984322</v>
      </c>
      <c r="AC87" t="n">
        <v>1995.352570006965</v>
      </c>
      <c r="AD87" t="n">
        <v>1612196.604948011</v>
      </c>
      <c r="AE87" t="n">
        <v>2205878.519984322</v>
      </c>
      <c r="AF87" t="n">
        <v>8.740870258163517e-07</v>
      </c>
      <c r="AG87" t="n">
        <v>0.8</v>
      </c>
      <c r="AH87" t="n">
        <v>1995352.570006965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1612.756389544974</v>
      </c>
      <c r="AB88" t="n">
        <v>2206.644441965839</v>
      </c>
      <c r="AC88" t="n">
        <v>1996.045393469545</v>
      </c>
      <c r="AD88" t="n">
        <v>1612756.389544974</v>
      </c>
      <c r="AE88" t="n">
        <v>2206644.441965839</v>
      </c>
      <c r="AF88" t="n">
        <v>8.738856580744139e-07</v>
      </c>
      <c r="AG88" t="n">
        <v>0.8001388888888888</v>
      </c>
      <c r="AH88" t="n">
        <v>1996045.393469545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1608.350166712092</v>
      </c>
      <c r="AB89" t="n">
        <v>2200.615653497058</v>
      </c>
      <c r="AC89" t="n">
        <v>1990.591984110766</v>
      </c>
      <c r="AD89" t="n">
        <v>1608350.166712092</v>
      </c>
      <c r="AE89" t="n">
        <v>2200615.653497058</v>
      </c>
      <c r="AF89" t="n">
        <v>8.749931806550716e-07</v>
      </c>
      <c r="AG89" t="n">
        <v>0.7991666666666667</v>
      </c>
      <c r="AH89" t="n">
        <v>1990591.984110766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1608.303288179118</v>
      </c>
      <c r="AB90" t="n">
        <v>2200.551512220109</v>
      </c>
      <c r="AC90" t="n">
        <v>1990.533964387266</v>
      </c>
      <c r="AD90" t="n">
        <v>1608303.288179118</v>
      </c>
      <c r="AE90" t="n">
        <v>2200551.512220109</v>
      </c>
      <c r="AF90" t="n">
        <v>8.749428387195873e-07</v>
      </c>
      <c r="AG90" t="n">
        <v>0.7991666666666667</v>
      </c>
      <c r="AH90" t="n">
        <v>1990533.964387266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1606.968312908934</v>
      </c>
      <c r="AB91" t="n">
        <v>2198.724940160491</v>
      </c>
      <c r="AC91" t="n">
        <v>1988.881717801408</v>
      </c>
      <c r="AD91" t="n">
        <v>1606968.312908934</v>
      </c>
      <c r="AE91" t="n">
        <v>2198724.940160491</v>
      </c>
      <c r="AF91" t="n">
        <v>8.752448903324938e-07</v>
      </c>
      <c r="AG91" t="n">
        <v>0.798888888888889</v>
      </c>
      <c r="AH91" t="n">
        <v>1988881.717801408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1607.166861813525</v>
      </c>
      <c r="AB92" t="n">
        <v>2198.996603531111</v>
      </c>
      <c r="AC92" t="n">
        <v>1989.127454001218</v>
      </c>
      <c r="AD92" t="n">
        <v>1607166.861813525</v>
      </c>
      <c r="AE92" t="n">
        <v>2198996.603531111</v>
      </c>
      <c r="AF92" t="n">
        <v>8.749931806550716e-07</v>
      </c>
      <c r="AG92" t="n">
        <v>0.7990277777777778</v>
      </c>
      <c r="AH92" t="n">
        <v>1989127.454001218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1603.929377632572</v>
      </c>
      <c r="AB93" t="n">
        <v>2194.56693484701</v>
      </c>
      <c r="AC93" t="n">
        <v>1985.120546679248</v>
      </c>
      <c r="AD93" t="n">
        <v>1603929.377632572</v>
      </c>
      <c r="AE93" t="n">
        <v>2194566.93484701</v>
      </c>
      <c r="AF93" t="n">
        <v>8.762013871066982e-07</v>
      </c>
      <c r="AG93" t="n">
        <v>0.7979166666666667</v>
      </c>
      <c r="AH93" t="n">
        <v>1985120.546679248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1601.36700184971</v>
      </c>
      <c r="AB94" t="n">
        <v>2191.060979256857</v>
      </c>
      <c r="AC94" t="n">
        <v>1981.94919456998</v>
      </c>
      <c r="AD94" t="n">
        <v>1601367.00184971</v>
      </c>
      <c r="AE94" t="n">
        <v>2191060.979256857</v>
      </c>
      <c r="AF94" t="n">
        <v>8.765537806550895e-07</v>
      </c>
      <c r="AG94" t="n">
        <v>0.7976388888888889</v>
      </c>
      <c r="AH94" t="n">
        <v>1981949.19456998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1600.033494887901</v>
      </c>
      <c r="AB95" t="n">
        <v>2189.236416201534</v>
      </c>
      <c r="AC95" t="n">
        <v>1980.298765251867</v>
      </c>
      <c r="AD95" t="n">
        <v>1600033.494887901</v>
      </c>
      <c r="AE95" t="n">
        <v>2189236.416201534</v>
      </c>
      <c r="AF95" t="n">
        <v>8.765537806550895e-07</v>
      </c>
      <c r="AG95" t="n">
        <v>0.7976388888888889</v>
      </c>
      <c r="AH95" t="n">
        <v>1980298.765251867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1597.504724137211</v>
      </c>
      <c r="AB96" t="n">
        <v>2185.776440498948</v>
      </c>
      <c r="AC96" t="n">
        <v>1977.16900477423</v>
      </c>
      <c r="AD96" t="n">
        <v>1597504.724137211</v>
      </c>
      <c r="AE96" t="n">
        <v>2185776.440498949</v>
      </c>
      <c r="AF96" t="n">
        <v>8.775606193647782e-07</v>
      </c>
      <c r="AG96" t="n">
        <v>0.7968055555555555</v>
      </c>
      <c r="AH96" t="n">
        <v>1977169.00477423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1599.27145247292</v>
      </c>
      <c r="AB97" t="n">
        <v>2188.19375615042</v>
      </c>
      <c r="AC97" t="n">
        <v>1979.355615212648</v>
      </c>
      <c r="AD97" t="n">
        <v>1599271.45247292</v>
      </c>
      <c r="AE97" t="n">
        <v>2188193.75615042</v>
      </c>
      <c r="AF97" t="n">
        <v>8.774095935583248e-07</v>
      </c>
      <c r="AG97" t="n">
        <v>0.7968055555555555</v>
      </c>
      <c r="AH97" t="n">
        <v>1979355.615212648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1597.424803907201</v>
      </c>
      <c r="AB98" t="n">
        <v>2185.667090114417</v>
      </c>
      <c r="AC98" t="n">
        <v>1977.070090636924</v>
      </c>
      <c r="AD98" t="n">
        <v>1597424.803907201</v>
      </c>
      <c r="AE98" t="n">
        <v>2185667.090114417</v>
      </c>
      <c r="AF98" t="n">
        <v>8.776613032357471e-07</v>
      </c>
      <c r="AG98" t="n">
        <v>0.7966666666666666</v>
      </c>
      <c r="AH98" t="n">
        <v>1977070.090636924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1597.140129566178</v>
      </c>
      <c r="AB99" t="n">
        <v>2185.277586122084</v>
      </c>
      <c r="AC99" t="n">
        <v>1976.717760358947</v>
      </c>
      <c r="AD99" t="n">
        <v>1597140.129566178</v>
      </c>
      <c r="AE99" t="n">
        <v>2185277.586122084</v>
      </c>
      <c r="AF99" t="n">
        <v>8.774599354938094e-07</v>
      </c>
      <c r="AG99" t="n">
        <v>0.7968055555555555</v>
      </c>
      <c r="AH99" t="n">
        <v>1976717.760358947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1593.397233722759</v>
      </c>
      <c r="AB100" t="n">
        <v>2180.156390904207</v>
      </c>
      <c r="AC100" t="n">
        <v>1972.085324825021</v>
      </c>
      <c r="AD100" t="n">
        <v>1593397.233722759</v>
      </c>
      <c r="AE100" t="n">
        <v>2180156.390904207</v>
      </c>
      <c r="AF100" t="n">
        <v>8.787184838809205e-07</v>
      </c>
      <c r="AG100" t="n">
        <v>0.7956944444444445</v>
      </c>
      <c r="AH100" t="n">
        <v>1972085.324825021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1594.513708784308</v>
      </c>
      <c r="AB101" t="n">
        <v>2181.684001338822</v>
      </c>
      <c r="AC101" t="n">
        <v>1973.467142263771</v>
      </c>
      <c r="AD101" t="n">
        <v>1594513.708784308</v>
      </c>
      <c r="AE101" t="n">
        <v>2181684.001338822</v>
      </c>
      <c r="AF101" t="n">
        <v>8.786681419454359e-07</v>
      </c>
      <c r="AG101" t="n">
        <v>0.7956944444444445</v>
      </c>
      <c r="AH101" t="n">
        <v>1973467.142263771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1594.85652310871</v>
      </c>
      <c r="AB102" t="n">
        <v>2182.15305502137</v>
      </c>
      <c r="AC102" t="n">
        <v>1973.891430121178</v>
      </c>
      <c r="AD102" t="n">
        <v>1594856.52310871</v>
      </c>
      <c r="AE102" t="n">
        <v>2182153.05502137</v>
      </c>
      <c r="AF102" t="n">
        <v>8.785674580744672e-07</v>
      </c>
      <c r="AG102" t="n">
        <v>0.7958333333333333</v>
      </c>
      <c r="AH102" t="n">
        <v>1973891.430121178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1591.763765215859</v>
      </c>
      <c r="AB103" t="n">
        <v>2177.921407229523</v>
      </c>
      <c r="AC103" t="n">
        <v>1970.063644855429</v>
      </c>
      <c r="AD103" t="n">
        <v>1591763.765215859</v>
      </c>
      <c r="AE103" t="n">
        <v>2177921.407229523</v>
      </c>
      <c r="AF103" t="n">
        <v>8.786681419454359e-07</v>
      </c>
      <c r="AG103" t="n">
        <v>0.7956944444444445</v>
      </c>
      <c r="AH103" t="n">
        <v>1970063.644855429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1587.284747588418</v>
      </c>
      <c r="AB104" t="n">
        <v>2171.793017711346</v>
      </c>
      <c r="AC104" t="n">
        <v>1964.520140231619</v>
      </c>
      <c r="AD104" t="n">
        <v>1587284.747588418</v>
      </c>
      <c r="AE104" t="n">
        <v>2171793.017711346</v>
      </c>
      <c r="AF104" t="n">
        <v>8.800273742035158e-07</v>
      </c>
      <c r="AG104" t="n">
        <v>0.7944444444444445</v>
      </c>
      <c r="AH104" t="n">
        <v>1964520.140231619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1588.368787946772</v>
      </c>
      <c r="AB105" t="n">
        <v>2173.27624955413</v>
      </c>
      <c r="AC105" t="n">
        <v>1965.861814509057</v>
      </c>
      <c r="AD105" t="n">
        <v>1588368.787946772</v>
      </c>
      <c r="AE105" t="n">
        <v>2173276.24955413</v>
      </c>
      <c r="AF105" t="n">
        <v>8.801280580744847e-07</v>
      </c>
      <c r="AG105" t="n">
        <v>0.7944444444444445</v>
      </c>
      <c r="AH105" t="n">
        <v>1965861.814509057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1589.824182142995</v>
      </c>
      <c r="AB106" t="n">
        <v>2175.267584100864</v>
      </c>
      <c r="AC106" t="n">
        <v>1967.663098881506</v>
      </c>
      <c r="AD106" t="n">
        <v>1589824.182142995</v>
      </c>
      <c r="AE106" t="n">
        <v>2175267.584100864</v>
      </c>
      <c r="AF106" t="n">
        <v>8.797253225906092e-07</v>
      </c>
      <c r="AG106" t="n">
        <v>0.794861111111111</v>
      </c>
      <c r="AH106" t="n">
        <v>1967663.098881506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1591.101229710057</v>
      </c>
      <c r="AB107" t="n">
        <v>2177.014896921481</v>
      </c>
      <c r="AC107" t="n">
        <v>1969.243650618892</v>
      </c>
      <c r="AD107" t="n">
        <v>1591101.229710057</v>
      </c>
      <c r="AE107" t="n">
        <v>2177014.896921481</v>
      </c>
      <c r="AF107" t="n">
        <v>8.795742967841558e-07</v>
      </c>
      <c r="AG107" t="n">
        <v>0.795</v>
      </c>
      <c r="AH107" t="n">
        <v>1969243.650618892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1588.175269750824</v>
      </c>
      <c r="AB108" t="n">
        <v>2173.011469421014</v>
      </c>
      <c r="AC108" t="n">
        <v>1965.622304620224</v>
      </c>
      <c r="AD108" t="n">
        <v>1588175.269750824</v>
      </c>
      <c r="AE108" t="n">
        <v>2173011.469421014</v>
      </c>
      <c r="AF108" t="n">
        <v>8.797756645260937e-07</v>
      </c>
      <c r="AG108" t="n">
        <v>0.7947222222222222</v>
      </c>
      <c r="AH108" t="n">
        <v>1965622.304620224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1585.420897987387</v>
      </c>
      <c r="AB109" t="n">
        <v>2169.242816459974</v>
      </c>
      <c r="AC109" t="n">
        <v>1962.213326608448</v>
      </c>
      <c r="AD109" t="n">
        <v>1585420.897987387</v>
      </c>
      <c r="AE109" t="n">
        <v>2169242.816459974</v>
      </c>
      <c r="AF109" t="n">
        <v>8.811348967841735e-07</v>
      </c>
      <c r="AG109" t="n">
        <v>0.7934722222222222</v>
      </c>
      <c r="AH109" t="n">
        <v>1962213.326608448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1585.94263589764</v>
      </c>
      <c r="AB110" t="n">
        <v>2169.956681286234</v>
      </c>
      <c r="AC110" t="n">
        <v>1962.859061177606</v>
      </c>
      <c r="AD110" t="n">
        <v>1585942.63589764</v>
      </c>
      <c r="AE110" t="n">
        <v>2169956.681286234</v>
      </c>
      <c r="AF110" t="n">
        <v>8.809838709777202e-07</v>
      </c>
      <c r="AG110" t="n">
        <v>0.7936111111111112</v>
      </c>
      <c r="AH110" t="n">
        <v>1962859.061177606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1584.653509585048</v>
      </c>
      <c r="AB111" t="n">
        <v>2168.192841793107</v>
      </c>
      <c r="AC111" t="n">
        <v>1961.263560050138</v>
      </c>
      <c r="AD111" t="n">
        <v>1584653.509585048</v>
      </c>
      <c r="AE111" t="n">
        <v>2168192.841793107</v>
      </c>
      <c r="AF111" t="n">
        <v>8.811852387196579e-07</v>
      </c>
      <c r="AG111" t="n">
        <v>0.7934722222222222</v>
      </c>
      <c r="AH111" t="n">
        <v>1961263.560050138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1585.532278337533</v>
      </c>
      <c r="AB112" t="n">
        <v>2169.395211968799</v>
      </c>
      <c r="AC112" t="n">
        <v>1962.351177703799</v>
      </c>
      <c r="AD112" t="n">
        <v>1585532.278337533</v>
      </c>
      <c r="AE112" t="n">
        <v>2169395.211968799</v>
      </c>
      <c r="AF112" t="n">
        <v>8.80732161300298e-07</v>
      </c>
      <c r="AG112" t="n">
        <v>0.7938888888888889</v>
      </c>
      <c r="AH112" t="n">
        <v>1962351.177703799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1583.347960396333</v>
      </c>
      <c r="AB113" t="n">
        <v>2166.406531796341</v>
      </c>
      <c r="AC113" t="n">
        <v>1959.647732972362</v>
      </c>
      <c r="AD113" t="n">
        <v>1583347.960396333</v>
      </c>
      <c r="AE113" t="n">
        <v>2166406.531796341</v>
      </c>
      <c r="AF113" t="n">
        <v>8.80732161300298e-07</v>
      </c>
      <c r="AG113" t="n">
        <v>0.7938888888888889</v>
      </c>
      <c r="AH113" t="n">
        <v>1959647.732972362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1579.537688081582</v>
      </c>
      <c r="AB114" t="n">
        <v>2161.193149117948</v>
      </c>
      <c r="AC114" t="n">
        <v>1954.931908219766</v>
      </c>
      <c r="AD114" t="n">
        <v>1579537.688081582</v>
      </c>
      <c r="AE114" t="n">
        <v>2161193.149117948</v>
      </c>
      <c r="AF114" t="n">
        <v>8.823934451712844e-07</v>
      </c>
      <c r="AG114" t="n">
        <v>0.7923611111111111</v>
      </c>
      <c r="AH114" t="n">
        <v>1954931.908219766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1579.246240453841</v>
      </c>
      <c r="AB115" t="n">
        <v>2160.794377615912</v>
      </c>
      <c r="AC115" t="n">
        <v>1954.571194910205</v>
      </c>
      <c r="AD115" t="n">
        <v>1579246.240453841</v>
      </c>
      <c r="AE115" t="n">
        <v>2160794.377615912</v>
      </c>
      <c r="AF115" t="n">
        <v>8.825444709777379e-07</v>
      </c>
      <c r="AG115" t="n">
        <v>0.7922222222222222</v>
      </c>
      <c r="AH115" t="n">
        <v>1954571.194910205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1579.779840631839</v>
      </c>
      <c r="AB116" t="n">
        <v>2161.524472920226</v>
      </c>
      <c r="AC116" t="n">
        <v>1955.231610943371</v>
      </c>
      <c r="AD116" t="n">
        <v>1579779.840631839</v>
      </c>
      <c r="AE116" t="n">
        <v>2161524.472920226</v>
      </c>
      <c r="AF116" t="n">
        <v>8.823431032358001e-07</v>
      </c>
      <c r="AG116" t="n">
        <v>0.7925</v>
      </c>
      <c r="AH116" t="n">
        <v>1955231.610943371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1579.613756207485</v>
      </c>
      <c r="AB117" t="n">
        <v>2161.297228883698</v>
      </c>
      <c r="AC117" t="n">
        <v>1955.02605475875</v>
      </c>
      <c r="AD117" t="n">
        <v>1579613.756207485</v>
      </c>
      <c r="AE117" t="n">
        <v>2161297.228883698</v>
      </c>
      <c r="AF117" t="n">
        <v>8.823431032358001e-07</v>
      </c>
      <c r="AG117" t="n">
        <v>0.7923611111111111</v>
      </c>
      <c r="AH117" t="n">
        <v>1955026.05475875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1577.668018753675</v>
      </c>
      <c r="AB118" t="n">
        <v>2158.634985059516</v>
      </c>
      <c r="AC118" t="n">
        <v>1952.617891748665</v>
      </c>
      <c r="AD118" t="n">
        <v>1577668.018753675</v>
      </c>
      <c r="AE118" t="n">
        <v>2158634.985059516</v>
      </c>
      <c r="AF118" t="n">
        <v>8.823431032358001e-07</v>
      </c>
      <c r="AG118" t="n">
        <v>0.7923611111111111</v>
      </c>
      <c r="AH118" t="n">
        <v>1952617.891748665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1573.920011504099</v>
      </c>
      <c r="AB119" t="n">
        <v>2153.506796190237</v>
      </c>
      <c r="AC119" t="n">
        <v>1947.979130027612</v>
      </c>
      <c r="AD119" t="n">
        <v>1573920.011504099</v>
      </c>
      <c r="AE119" t="n">
        <v>2153506.796190237</v>
      </c>
      <c r="AF119" t="n">
        <v>8.835009677519422e-07</v>
      </c>
      <c r="AG119" t="n">
        <v>0.7913888888888888</v>
      </c>
      <c r="AH119" t="n">
        <v>1947979.130027612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1573.361376650037</v>
      </c>
      <c r="AB120" t="n">
        <v>2152.742447337679</v>
      </c>
      <c r="AC120" t="n">
        <v>1947.287729556771</v>
      </c>
      <c r="AD120" t="n">
        <v>1573361.376650037</v>
      </c>
      <c r="AE120" t="n">
        <v>2152742.447337679</v>
      </c>
      <c r="AF120" t="n">
        <v>8.837023354938799e-07</v>
      </c>
      <c r="AG120" t="n">
        <v>0.79125</v>
      </c>
      <c r="AH120" t="n">
        <v>1947287.729556771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1574.243189844333</v>
      </c>
      <c r="AB121" t="n">
        <v>2153.948983052967</v>
      </c>
      <c r="AC121" t="n">
        <v>1948.379115196777</v>
      </c>
      <c r="AD121" t="n">
        <v>1574243.189844333</v>
      </c>
      <c r="AE121" t="n">
        <v>2153948.983052968</v>
      </c>
      <c r="AF121" t="n">
        <v>8.837023354938799e-07</v>
      </c>
      <c r="AG121" t="n">
        <v>0.79125</v>
      </c>
      <c r="AH121" t="n">
        <v>1948379.115196777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1574.173222693995</v>
      </c>
      <c r="AB122" t="n">
        <v>2153.853250911143</v>
      </c>
      <c r="AC122" t="n">
        <v>1948.292519596207</v>
      </c>
      <c r="AD122" t="n">
        <v>1574173.222693995</v>
      </c>
      <c r="AE122" t="n">
        <v>2153853.250911143</v>
      </c>
      <c r="AF122" t="n">
        <v>8.837526774293645e-07</v>
      </c>
      <c r="AG122" t="n">
        <v>0.7911111111111111</v>
      </c>
      <c r="AH122" t="n">
        <v>1948292.519596206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1573.437660000855</v>
      </c>
      <c r="AB123" t="n">
        <v>2152.846821583652</v>
      </c>
      <c r="AC123" t="n">
        <v>1947.3821424712</v>
      </c>
      <c r="AD123" t="n">
        <v>1573437.660000855</v>
      </c>
      <c r="AE123" t="n">
        <v>2152846.821583652</v>
      </c>
      <c r="AF123" t="n">
        <v>8.835009677519422e-07</v>
      </c>
      <c r="AG123" t="n">
        <v>0.7913888888888888</v>
      </c>
      <c r="AH123" t="n">
        <v>1947382.1424712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1571.211349387641</v>
      </c>
      <c r="AB124" t="n">
        <v>2149.800685184761</v>
      </c>
      <c r="AC124" t="n">
        <v>1944.626725054938</v>
      </c>
      <c r="AD124" t="n">
        <v>1571211.349387641</v>
      </c>
      <c r="AE124" t="n">
        <v>2149800.685184761</v>
      </c>
      <c r="AF124" t="n">
        <v>8.836016516229112e-07</v>
      </c>
      <c r="AG124" t="n">
        <v>0.79125</v>
      </c>
      <c r="AH124" t="n">
        <v>1944626.725054938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1568.45420588466</v>
      </c>
      <c r="AB125" t="n">
        <v>2146.028239807395</v>
      </c>
      <c r="AC125" t="n">
        <v>1941.214316569729</v>
      </c>
      <c r="AD125" t="n">
        <v>1568454.20588466</v>
      </c>
      <c r="AE125" t="n">
        <v>2146028.239807395</v>
      </c>
      <c r="AF125" t="n">
        <v>8.847595161390534e-07</v>
      </c>
      <c r="AG125" t="n">
        <v>0.7902777777777777</v>
      </c>
      <c r="AH125" t="n">
        <v>1941214.316569729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1569.665214132158</v>
      </c>
      <c r="AB126" t="n">
        <v>2147.685194717534</v>
      </c>
      <c r="AC126" t="n">
        <v>1942.713134028795</v>
      </c>
      <c r="AD126" t="n">
        <v>1569665.214132158</v>
      </c>
      <c r="AE126" t="n">
        <v>2147685.194717534</v>
      </c>
      <c r="AF126" t="n">
        <v>8.849105419455067e-07</v>
      </c>
      <c r="AG126" t="n">
        <v>0.7901388888888889</v>
      </c>
      <c r="AH126" t="n">
        <v>1942713.134028795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1571.467711122769</v>
      </c>
      <c r="AB127" t="n">
        <v>2150.151450620643</v>
      </c>
      <c r="AC127" t="n">
        <v>1944.944013929923</v>
      </c>
      <c r="AD127" t="n">
        <v>1571467.711122769</v>
      </c>
      <c r="AE127" t="n">
        <v>2150151.450620643</v>
      </c>
      <c r="AF127" t="n">
        <v>8.849105419455067e-07</v>
      </c>
      <c r="AG127" t="n">
        <v>0.7901388888888889</v>
      </c>
      <c r="AH127" t="n">
        <v>1944944.013929923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1572.320810900274</v>
      </c>
      <c r="AB128" t="n">
        <v>2151.318699372332</v>
      </c>
      <c r="AC128" t="n">
        <v>1945.999862098994</v>
      </c>
      <c r="AD128" t="n">
        <v>1572320.810900274</v>
      </c>
      <c r="AE128" t="n">
        <v>2151318.699372332</v>
      </c>
      <c r="AF128" t="n">
        <v>8.848098580745377e-07</v>
      </c>
      <c r="AG128" t="n">
        <v>0.7902777777777777</v>
      </c>
      <c r="AH128" t="n">
        <v>1945999.862098994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1572.142375589379</v>
      </c>
      <c r="AB129" t="n">
        <v>2151.074556307956</v>
      </c>
      <c r="AC129" t="n">
        <v>1945.779019706026</v>
      </c>
      <c r="AD129" t="n">
        <v>1572142.375589379</v>
      </c>
      <c r="AE129" t="n">
        <v>2151074.556307956</v>
      </c>
      <c r="AF129" t="n">
        <v>8.846588322680844e-07</v>
      </c>
      <c r="AG129" t="n">
        <v>0.7904166666666667</v>
      </c>
      <c r="AH129" t="n">
        <v>1945779.019706025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1570.380497953475</v>
      </c>
      <c r="AB130" t="n">
        <v>2148.663877597956</v>
      </c>
      <c r="AC130" t="n">
        <v>1943.598412788699</v>
      </c>
      <c r="AD130" t="n">
        <v>1570380.497953475</v>
      </c>
      <c r="AE130" t="n">
        <v>2148663.877597956</v>
      </c>
      <c r="AF130" t="n">
        <v>8.848098580745377e-07</v>
      </c>
      <c r="AG130" t="n">
        <v>0.7902777777777777</v>
      </c>
      <c r="AH130" t="n">
        <v>1943598.412788699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1567.606711583053</v>
      </c>
      <c r="AB131" t="n">
        <v>2144.868660715126</v>
      </c>
      <c r="AC131" t="n">
        <v>1940.165406078546</v>
      </c>
      <c r="AD131" t="n">
        <v>1567606.711583053</v>
      </c>
      <c r="AE131" t="n">
        <v>2144868.660715126</v>
      </c>
      <c r="AF131" t="n">
        <v>8.844071225906621e-07</v>
      </c>
      <c r="AG131" t="n">
        <v>0.7905555555555556</v>
      </c>
      <c r="AH131" t="n">
        <v>1940165.406078546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1563.792417674892</v>
      </c>
      <c r="AB132" t="n">
        <v>2139.64977551521</v>
      </c>
      <c r="AC132" t="n">
        <v>1935.444603957358</v>
      </c>
      <c r="AD132" t="n">
        <v>1563792.417674892</v>
      </c>
      <c r="AE132" t="n">
        <v>2139649.775515209</v>
      </c>
      <c r="AF132" t="n">
        <v>8.858670387197109e-07</v>
      </c>
      <c r="AG132" t="n">
        <v>0.7893055555555555</v>
      </c>
      <c r="AH132" t="n">
        <v>1935444.603957358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1564.16444001701</v>
      </c>
      <c r="AB133" t="n">
        <v>2140.158792896163</v>
      </c>
      <c r="AC133" t="n">
        <v>1935.905041433884</v>
      </c>
      <c r="AD133" t="n">
        <v>1564164.44001701</v>
      </c>
      <c r="AE133" t="n">
        <v>2140158.792896163</v>
      </c>
      <c r="AF133" t="n">
        <v>8.859677225906799e-07</v>
      </c>
      <c r="AG133" t="n">
        <v>0.7891666666666667</v>
      </c>
      <c r="AH133" t="n">
        <v>1935905.041433884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1565.166956790947</v>
      </c>
      <c r="AB134" t="n">
        <v>2141.530480574181</v>
      </c>
      <c r="AC134" t="n">
        <v>1937.145817165088</v>
      </c>
      <c r="AD134" t="n">
        <v>1565166.956790947</v>
      </c>
      <c r="AE134" t="n">
        <v>2141530.480574181</v>
      </c>
      <c r="AF134" t="n">
        <v>8.858166967842266e-07</v>
      </c>
      <c r="AG134" t="n">
        <v>0.7893055555555555</v>
      </c>
      <c r="AH134" t="n">
        <v>1937145.817165088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1565.242631646645</v>
      </c>
      <c r="AB135" t="n">
        <v>2141.634022250287</v>
      </c>
      <c r="AC135" t="n">
        <v>1937.239476968947</v>
      </c>
      <c r="AD135" t="n">
        <v>1565242.631646645</v>
      </c>
      <c r="AE135" t="n">
        <v>2141634.022250287</v>
      </c>
      <c r="AF135" t="n">
        <v>8.859173806551954e-07</v>
      </c>
      <c r="AG135" t="n">
        <v>0.7891666666666667</v>
      </c>
      <c r="AH135" t="n">
        <v>1937239.476968947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1564.789573307276</v>
      </c>
      <c r="AB136" t="n">
        <v>2141.01412784284</v>
      </c>
      <c r="AC136" t="n">
        <v>1936.678744413719</v>
      </c>
      <c r="AD136" t="n">
        <v>1564789.573307276</v>
      </c>
      <c r="AE136" t="n">
        <v>2141014.12784284</v>
      </c>
      <c r="AF136" t="n">
        <v>8.859173806551954e-07</v>
      </c>
      <c r="AG136" t="n">
        <v>0.7893055555555555</v>
      </c>
      <c r="AH136" t="n">
        <v>1936678.74441372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1563.819906999799</v>
      </c>
      <c r="AB137" t="n">
        <v>2139.687387622291</v>
      </c>
      <c r="AC137" t="n">
        <v>1935.478626417728</v>
      </c>
      <c r="AD137" t="n">
        <v>1563819.906999799</v>
      </c>
      <c r="AE137" t="n">
        <v>2139687.387622291</v>
      </c>
      <c r="AF137" t="n">
        <v>8.858670387197109e-07</v>
      </c>
      <c r="AG137" t="n">
        <v>0.7893055555555555</v>
      </c>
      <c r="AH137" t="n">
        <v>1935478.626417728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1562.294159083149</v>
      </c>
      <c r="AB138" t="n">
        <v>2137.599792011482</v>
      </c>
      <c r="AC138" t="n">
        <v>1933.590268002057</v>
      </c>
      <c r="AD138" t="n">
        <v>1562294.159083149</v>
      </c>
      <c r="AE138" t="n">
        <v>2137599.792011482</v>
      </c>
      <c r="AF138" t="n">
        <v>8.858166967842266e-07</v>
      </c>
      <c r="AG138" t="n">
        <v>0.7893055555555555</v>
      </c>
      <c r="AH138" t="n">
        <v>1933590.268002057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1558.19824829674</v>
      </c>
      <c r="AB139" t="n">
        <v>2131.995586174687</v>
      </c>
      <c r="AC139" t="n">
        <v>1928.520919704772</v>
      </c>
      <c r="AD139" t="n">
        <v>1558198.24829674</v>
      </c>
      <c r="AE139" t="n">
        <v>2131995.586174686</v>
      </c>
      <c r="AF139" t="n">
        <v>8.871759290423064e-07</v>
      </c>
      <c r="AG139" t="n">
        <v>0.7880555555555556</v>
      </c>
      <c r="AH139" t="n">
        <v>1928520.919704772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1558.959164867261</v>
      </c>
      <c r="AB140" t="n">
        <v>2133.036705795745</v>
      </c>
      <c r="AC140" t="n">
        <v>1929.462676330417</v>
      </c>
      <c r="AD140" t="n">
        <v>1558959.164867261</v>
      </c>
      <c r="AE140" t="n">
        <v>2133036.705795744</v>
      </c>
      <c r="AF140" t="n">
        <v>8.870752451713376e-07</v>
      </c>
      <c r="AG140" t="n">
        <v>0.7881944444444444</v>
      </c>
      <c r="AH140" t="n">
        <v>1929462.676330417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1561.475801308068</v>
      </c>
      <c r="AB141" t="n">
        <v>2136.48007880022</v>
      </c>
      <c r="AC141" t="n">
        <v>1932.577418648151</v>
      </c>
      <c r="AD141" t="n">
        <v>1561475.801308068</v>
      </c>
      <c r="AE141" t="n">
        <v>2136480.078800221</v>
      </c>
      <c r="AF141" t="n">
        <v>8.869242193648843e-07</v>
      </c>
      <c r="AG141" t="n">
        <v>0.7883333333333333</v>
      </c>
      <c r="AH141" t="n">
        <v>1932577.418648151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1561.935138777357</v>
      </c>
      <c r="AB142" t="n">
        <v>2137.108564590241</v>
      </c>
      <c r="AC142" t="n">
        <v>1933.145922636456</v>
      </c>
      <c r="AD142" t="n">
        <v>1561935.138777357</v>
      </c>
      <c r="AE142" t="n">
        <v>2137108.564590241</v>
      </c>
      <c r="AF142" t="n">
        <v>8.86773193558431e-07</v>
      </c>
      <c r="AG142" t="n">
        <v>0.7884722222222222</v>
      </c>
      <c r="AH142" t="n">
        <v>1933145.922636456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1560.949426467269</v>
      </c>
      <c r="AB143" t="n">
        <v>2135.759869521019</v>
      </c>
      <c r="AC143" t="n">
        <v>1931.925945131736</v>
      </c>
      <c r="AD143" t="n">
        <v>1560949.426467269</v>
      </c>
      <c r="AE143" t="n">
        <v>2135759.86952102</v>
      </c>
      <c r="AF143" t="n">
        <v>8.870752451713376e-07</v>
      </c>
      <c r="AG143" t="n">
        <v>0.7881944444444444</v>
      </c>
      <c r="AH143" t="n">
        <v>1931925.945131736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1560.592738568721</v>
      </c>
      <c r="AB144" t="n">
        <v>2135.271833402267</v>
      </c>
      <c r="AC144" t="n">
        <v>1931.484486495194</v>
      </c>
      <c r="AD144" t="n">
        <v>1560592.738568721</v>
      </c>
      <c r="AE144" t="n">
        <v>2135271.833402267</v>
      </c>
      <c r="AF144" t="n">
        <v>8.87125587106822e-07</v>
      </c>
      <c r="AG144" t="n">
        <v>0.7881944444444444</v>
      </c>
      <c r="AH144" t="n">
        <v>1931484.486495194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1559.529513577578</v>
      </c>
      <c r="AB145" t="n">
        <v>2133.817082063209</v>
      </c>
      <c r="AC145" t="n">
        <v>1930.16857458218</v>
      </c>
      <c r="AD145" t="n">
        <v>1559529.513577578</v>
      </c>
      <c r="AE145" t="n">
        <v>2133817.082063209</v>
      </c>
      <c r="AF145" t="n">
        <v>8.871759290423064e-07</v>
      </c>
      <c r="AG145" t="n">
        <v>0.7880555555555556</v>
      </c>
      <c r="AH145" t="n">
        <v>1930168.57458218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1559.33565228873</v>
      </c>
      <c r="AB146" t="n">
        <v>2133.551832495251</v>
      </c>
      <c r="AC146" t="n">
        <v>1929.928640060708</v>
      </c>
      <c r="AD146" t="n">
        <v>1559335.65228873</v>
      </c>
      <c r="AE146" t="n">
        <v>2133551.832495251</v>
      </c>
      <c r="AF146" t="n">
        <v>8.870249032358531e-07</v>
      </c>
      <c r="AG146" t="n">
        <v>0.7881944444444444</v>
      </c>
      <c r="AH146" t="n">
        <v>1929928.640060708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1558.194742548711</v>
      </c>
      <c r="AB147" t="n">
        <v>2131.990789455571</v>
      </c>
      <c r="AC147" t="n">
        <v>1928.516580777797</v>
      </c>
      <c r="AD147" t="n">
        <v>1558194.742548711</v>
      </c>
      <c r="AE147" t="n">
        <v>2131990.789455571</v>
      </c>
      <c r="AF147" t="n">
        <v>8.869242193648843e-07</v>
      </c>
      <c r="AG147" t="n">
        <v>0.7883333333333333</v>
      </c>
      <c r="AH147" t="n">
        <v>1928516.580777797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1555.163230498755</v>
      </c>
      <c r="AB148" t="n">
        <v>2127.842940927949</v>
      </c>
      <c r="AC148" t="n">
        <v>1924.764597092109</v>
      </c>
      <c r="AD148" t="n">
        <v>1555163.230498755</v>
      </c>
      <c r="AE148" t="n">
        <v>2127842.940927949</v>
      </c>
      <c r="AF148" t="n">
        <v>8.880820838810264e-07</v>
      </c>
      <c r="AG148" t="n">
        <v>0.7873611111111111</v>
      </c>
      <c r="AH148" t="n">
        <v>1924764.597092109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1554.674154559793</v>
      </c>
      <c r="AB149" t="n">
        <v>2127.173765651753</v>
      </c>
      <c r="AC149" t="n">
        <v>1924.15928696508</v>
      </c>
      <c r="AD149" t="n">
        <v>1554674.154559793</v>
      </c>
      <c r="AE149" t="n">
        <v>2127173.765651753</v>
      </c>
      <c r="AF149" t="n">
        <v>8.883337935584485e-07</v>
      </c>
      <c r="AG149" t="n">
        <v>0.7870833333333334</v>
      </c>
      <c r="AH149" t="n">
        <v>1924159.28696508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1554.915768907872</v>
      </c>
      <c r="AB150" t="n">
        <v>2127.504353062068</v>
      </c>
      <c r="AC150" t="n">
        <v>1924.458323576936</v>
      </c>
      <c r="AD150" t="n">
        <v>1554915.768907872</v>
      </c>
      <c r="AE150" t="n">
        <v>2127504.353062068</v>
      </c>
      <c r="AF150" t="n">
        <v>8.884848193649018e-07</v>
      </c>
      <c r="AG150" t="n">
        <v>0.7869444444444444</v>
      </c>
      <c r="AH150" t="n">
        <v>1924458.323576936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1555.732345135304</v>
      </c>
      <c r="AB151" t="n">
        <v>2128.621628681242</v>
      </c>
      <c r="AC151" t="n">
        <v>1925.468967979123</v>
      </c>
      <c r="AD151" t="n">
        <v>1555732.345135304</v>
      </c>
      <c r="AE151" t="n">
        <v>2128621.628681242</v>
      </c>
      <c r="AF151" t="n">
        <v>8.885351613003864e-07</v>
      </c>
      <c r="AG151" t="n">
        <v>0.7869444444444444</v>
      </c>
      <c r="AH151" t="n">
        <v>1925468.967979123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1555.44219631601</v>
      </c>
      <c r="AB152" t="n">
        <v>2128.224634266221</v>
      </c>
      <c r="AC152" t="n">
        <v>1925.109862153886</v>
      </c>
      <c r="AD152" t="n">
        <v>1555442.19631601</v>
      </c>
      <c r="AE152" t="n">
        <v>2128224.63426622</v>
      </c>
      <c r="AF152" t="n">
        <v>8.883841354939331e-07</v>
      </c>
      <c r="AG152" t="n">
        <v>0.7870833333333334</v>
      </c>
      <c r="AH152" t="n">
        <v>1925109.862153886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1555.886009567502</v>
      </c>
      <c r="AB153" t="n">
        <v>2128.831879136571</v>
      </c>
      <c r="AC153" t="n">
        <v>1925.659152426084</v>
      </c>
      <c r="AD153" t="n">
        <v>1555886.009567502</v>
      </c>
      <c r="AE153" t="n">
        <v>2128831.879136571</v>
      </c>
      <c r="AF153" t="n">
        <v>8.882834516229642e-07</v>
      </c>
      <c r="AG153" t="n">
        <v>0.7870833333333334</v>
      </c>
      <c r="AH153" t="n">
        <v>1925659.152426084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1554.805621630086</v>
      </c>
      <c r="AB154" t="n">
        <v>2127.353644697246</v>
      </c>
      <c r="AC154" t="n">
        <v>1924.321998606933</v>
      </c>
      <c r="AD154" t="n">
        <v>1554805.621630086</v>
      </c>
      <c r="AE154" t="n">
        <v>2127353.644697246</v>
      </c>
      <c r="AF154" t="n">
        <v>8.884344774294175e-07</v>
      </c>
      <c r="AG154" t="n">
        <v>0.7869444444444444</v>
      </c>
      <c r="AH154" t="n">
        <v>1924321.998606933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1552.453702237334</v>
      </c>
      <c r="AB155" t="n">
        <v>2124.135644824723</v>
      </c>
      <c r="AC155" t="n">
        <v>1921.411120125752</v>
      </c>
      <c r="AD155" t="n">
        <v>1552453.702237335</v>
      </c>
      <c r="AE155" t="n">
        <v>2124135.644824723</v>
      </c>
      <c r="AF155" t="n">
        <v>8.883337935584485e-07</v>
      </c>
      <c r="AG155" t="n">
        <v>0.7870833333333334</v>
      </c>
      <c r="AH155" t="n">
        <v>1921411.120125752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1551.714240717104</v>
      </c>
      <c r="AB156" t="n">
        <v>2123.123880950003</v>
      </c>
      <c r="AC156" t="n">
        <v>1920.495917575216</v>
      </c>
      <c r="AD156" t="n">
        <v>1551714.240717104</v>
      </c>
      <c r="AE156" t="n">
        <v>2123123.880950003</v>
      </c>
      <c r="AF156" t="n">
        <v>8.883841354939331e-07</v>
      </c>
      <c r="AG156" t="n">
        <v>0.7870833333333334</v>
      </c>
      <c r="AH156" t="n">
        <v>1920495.917575216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1547.942804805918</v>
      </c>
      <c r="AB157" t="n">
        <v>2117.96363595231</v>
      </c>
      <c r="AC157" t="n">
        <v>1915.828159117654</v>
      </c>
      <c r="AD157" t="n">
        <v>1547942.804805918</v>
      </c>
      <c r="AE157" t="n">
        <v>2117963.63595231</v>
      </c>
      <c r="AF157" t="n">
        <v>8.89542000010075e-07</v>
      </c>
      <c r="AG157" t="n">
        <v>0.7859722222222223</v>
      </c>
      <c r="AH157" t="n">
        <v>1915828.159117654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1549.864932738284</v>
      </c>
      <c r="AB158" t="n">
        <v>2120.593576187672</v>
      </c>
      <c r="AC158" t="n">
        <v>1918.207101548097</v>
      </c>
      <c r="AD158" t="n">
        <v>1549864.932738284</v>
      </c>
      <c r="AE158" t="n">
        <v>2120593.576187672</v>
      </c>
      <c r="AF158" t="n">
        <v>8.894916580745907e-07</v>
      </c>
      <c r="AG158" t="n">
        <v>0.7861111111111111</v>
      </c>
      <c r="AH158" t="n">
        <v>1918207.101548097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2583.910155940658</v>
      </c>
      <c r="AB2" t="n">
        <v>3535.419869428992</v>
      </c>
      <c r="AC2" t="n">
        <v>3198.004359083506</v>
      </c>
      <c r="AD2" t="n">
        <v>2583910.155940657</v>
      </c>
      <c r="AE2" t="n">
        <v>3535419.869428992</v>
      </c>
      <c r="AF2" t="n">
        <v>5.979814441096692e-07</v>
      </c>
      <c r="AG2" t="n">
        <v>1.273888888888889</v>
      </c>
      <c r="AH2" t="n">
        <v>3198004.359083506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2158.422246019448</v>
      </c>
      <c r="AB3" t="n">
        <v>2953.24853987281</v>
      </c>
      <c r="AC3" t="n">
        <v>2671.394644137707</v>
      </c>
      <c r="AD3" t="n">
        <v>2158422.246019448</v>
      </c>
      <c r="AE3" t="n">
        <v>2953248.53987281</v>
      </c>
      <c r="AF3" t="n">
        <v>6.673062671266939e-07</v>
      </c>
      <c r="AG3" t="n">
        <v>1.141527777777778</v>
      </c>
      <c r="AH3" t="n">
        <v>2671394.644137707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1923.874020632882</v>
      </c>
      <c r="AB4" t="n">
        <v>2632.329310361498</v>
      </c>
      <c r="AC4" t="n">
        <v>2381.103495477988</v>
      </c>
      <c r="AD4" t="n">
        <v>1923874.020632882</v>
      </c>
      <c r="AE4" t="n">
        <v>2632329.310361499</v>
      </c>
      <c r="AF4" t="n">
        <v>7.163930682344766e-07</v>
      </c>
      <c r="AG4" t="n">
        <v>1.063333333333333</v>
      </c>
      <c r="AH4" t="n">
        <v>2381103.495477987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1776.699115272007</v>
      </c>
      <c r="AB5" t="n">
        <v>2430.958111948171</v>
      </c>
      <c r="AC5" t="n">
        <v>2198.950881614976</v>
      </c>
      <c r="AD5" t="n">
        <v>1776699.115272007</v>
      </c>
      <c r="AE5" t="n">
        <v>2430958.111948171</v>
      </c>
      <c r="AF5" t="n">
        <v>7.52591156202227e-07</v>
      </c>
      <c r="AG5" t="n">
        <v>1.012222222222222</v>
      </c>
      <c r="AH5" t="n">
        <v>2198950.881614976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1673.790753851112</v>
      </c>
      <c r="AB6" t="n">
        <v>2290.154351855614</v>
      </c>
      <c r="AC6" t="n">
        <v>2071.585234766334</v>
      </c>
      <c r="AD6" t="n">
        <v>1673790.753851112</v>
      </c>
      <c r="AE6" t="n">
        <v>2290154.351855614</v>
      </c>
      <c r="AF6" t="n">
        <v>7.81001170698128e-07</v>
      </c>
      <c r="AG6" t="n">
        <v>0.9754166666666667</v>
      </c>
      <c r="AH6" t="n">
        <v>2071585.234766334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1597.184426371928</v>
      </c>
      <c r="AB7" t="n">
        <v>2185.338194965947</v>
      </c>
      <c r="AC7" t="n">
        <v>1976.772584779817</v>
      </c>
      <c r="AD7" t="n">
        <v>1597184.426371928</v>
      </c>
      <c r="AE7" t="n">
        <v>2185338.194965947</v>
      </c>
      <c r="AF7" t="n">
        <v>8.039266264110364e-07</v>
      </c>
      <c r="AG7" t="n">
        <v>0.9475</v>
      </c>
      <c r="AH7" t="n">
        <v>1976772.584779817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1540.867113005829</v>
      </c>
      <c r="AB8" t="n">
        <v>2108.282362273936</v>
      </c>
      <c r="AC8" t="n">
        <v>1907.07085261139</v>
      </c>
      <c r="AD8" t="n">
        <v>1540867.113005829</v>
      </c>
      <c r="AE8" t="n">
        <v>2108282.362273936</v>
      </c>
      <c r="AF8" t="n">
        <v>8.219159792192518e-07</v>
      </c>
      <c r="AG8" t="n">
        <v>0.9268055555555557</v>
      </c>
      <c r="AH8" t="n">
        <v>1907070.85261139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1495.846158082464</v>
      </c>
      <c r="AB9" t="n">
        <v>2046.682705563435</v>
      </c>
      <c r="AC9" t="n">
        <v>1851.350180681678</v>
      </c>
      <c r="AD9" t="n">
        <v>1495846.158082464</v>
      </c>
      <c r="AE9" t="n">
        <v>2046682.705563435</v>
      </c>
      <c r="AF9" t="n">
        <v>8.370533614603111e-07</v>
      </c>
      <c r="AG9" t="n">
        <v>0.9099999999999999</v>
      </c>
      <c r="AH9" t="n">
        <v>1851350.180681678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1459.360390325709</v>
      </c>
      <c r="AB10" t="n">
        <v>1996.761268480173</v>
      </c>
      <c r="AC10" t="n">
        <v>1806.193175488466</v>
      </c>
      <c r="AD10" t="n">
        <v>1459360.390325709</v>
      </c>
      <c r="AE10" t="n">
        <v>1996761.268480173</v>
      </c>
      <c r="AF10" t="n">
        <v>8.497775378368537e-07</v>
      </c>
      <c r="AG10" t="n">
        <v>0.896388888888889</v>
      </c>
      <c r="AH10" t="n">
        <v>1806193.175488466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1426.164408414746</v>
      </c>
      <c r="AB11" t="n">
        <v>1951.34106152623</v>
      </c>
      <c r="AC11" t="n">
        <v>1765.107809338546</v>
      </c>
      <c r="AD11" t="n">
        <v>1426164.408414746</v>
      </c>
      <c r="AE11" t="n">
        <v>1951341.06152623</v>
      </c>
      <c r="AF11" t="n">
        <v>8.615144936324575e-07</v>
      </c>
      <c r="AG11" t="n">
        <v>0.8841666666666667</v>
      </c>
      <c r="AH11" t="n">
        <v>1765107.809338546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1402.203336702857</v>
      </c>
      <c r="AB12" t="n">
        <v>1918.556466122145</v>
      </c>
      <c r="AC12" t="n">
        <v>1735.452129706358</v>
      </c>
      <c r="AD12" t="n">
        <v>1402203.336702857</v>
      </c>
      <c r="AE12" t="n">
        <v>1918556.466122145</v>
      </c>
      <c r="AF12" t="n">
        <v>8.703446332730753e-07</v>
      </c>
      <c r="AG12" t="n">
        <v>0.8752777777777778</v>
      </c>
      <c r="AH12" t="n">
        <v>1735452.129706358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1379.839754065531</v>
      </c>
      <c r="AB13" t="n">
        <v>1887.957625746122</v>
      </c>
      <c r="AC13" t="n">
        <v>1707.773599710081</v>
      </c>
      <c r="AD13" t="n">
        <v>1379839.754065532</v>
      </c>
      <c r="AE13" t="n">
        <v>1887957.625746122</v>
      </c>
      <c r="AF13" t="n">
        <v>8.785714714475641e-07</v>
      </c>
      <c r="AG13" t="n">
        <v>0.8669444444444445</v>
      </c>
      <c r="AH13" t="n">
        <v>1707773.599710081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1359.771600160694</v>
      </c>
      <c r="AB14" t="n">
        <v>1860.499492229058</v>
      </c>
      <c r="AC14" t="n">
        <v>1682.936031918153</v>
      </c>
      <c r="AD14" t="n">
        <v>1359771.600160694</v>
      </c>
      <c r="AE14" t="n">
        <v>1860499.492229058</v>
      </c>
      <c r="AF14" t="n">
        <v>8.861950081559236e-07</v>
      </c>
      <c r="AG14" t="n">
        <v>0.8595833333333334</v>
      </c>
      <c r="AH14" t="n">
        <v>1682936.031918153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1342.279984873599</v>
      </c>
      <c r="AB15" t="n">
        <v>1836.566692517649</v>
      </c>
      <c r="AC15" t="n">
        <v>1661.287345021306</v>
      </c>
      <c r="AD15" t="n">
        <v>1342279.984873599</v>
      </c>
      <c r="AE15" t="n">
        <v>1836566.692517649</v>
      </c>
      <c r="AF15" t="n">
        <v>8.928313242833443e-07</v>
      </c>
      <c r="AG15" t="n">
        <v>0.8531944444444445</v>
      </c>
      <c r="AH15" t="n">
        <v>1661287.345021307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1327.966400592061</v>
      </c>
      <c r="AB16" t="n">
        <v>1816.982215032877</v>
      </c>
      <c r="AC16" t="n">
        <v>1643.571982580694</v>
      </c>
      <c r="AD16" t="n">
        <v>1327966.400592061</v>
      </c>
      <c r="AE16" t="n">
        <v>1816982.215032877</v>
      </c>
      <c r="AF16" t="n">
        <v>8.982610374785069e-07</v>
      </c>
      <c r="AG16" t="n">
        <v>0.8480555555555556</v>
      </c>
      <c r="AH16" t="n">
        <v>1643571.982580694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1313.923767993701</v>
      </c>
      <c r="AB17" t="n">
        <v>1797.768465594575</v>
      </c>
      <c r="AC17" t="n">
        <v>1626.191966422116</v>
      </c>
      <c r="AD17" t="n">
        <v>1313923.767993701</v>
      </c>
      <c r="AE17" t="n">
        <v>1797768.465594575</v>
      </c>
      <c r="AF17" t="n">
        <v>9.035810594980097e-07</v>
      </c>
      <c r="AG17" t="n">
        <v>0.8430555555555556</v>
      </c>
      <c r="AH17" t="n">
        <v>1626191.966422116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1300.299124660044</v>
      </c>
      <c r="AB18" t="n">
        <v>1779.126627508623</v>
      </c>
      <c r="AC18" t="n">
        <v>1609.329279199103</v>
      </c>
      <c r="AD18" t="n">
        <v>1300299.124660044</v>
      </c>
      <c r="AE18" t="n">
        <v>1779126.627508623</v>
      </c>
      <c r="AF18" t="n">
        <v>9.088462359296825e-07</v>
      </c>
      <c r="AG18" t="n">
        <v>0.8381944444444445</v>
      </c>
      <c r="AH18" t="n">
        <v>1609329.279199103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1289.932273417931</v>
      </c>
      <c r="AB19" t="n">
        <v>1764.942244285966</v>
      </c>
      <c r="AC19" t="n">
        <v>1596.49863360331</v>
      </c>
      <c r="AD19" t="n">
        <v>1289932.273417931</v>
      </c>
      <c r="AE19" t="n">
        <v>1764942.244285966</v>
      </c>
      <c r="AF19" t="n">
        <v>9.125208903142874e-07</v>
      </c>
      <c r="AG19" t="n">
        <v>0.8347222222222223</v>
      </c>
      <c r="AH19" t="n">
        <v>1596498.63360331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1279.365730747481</v>
      </c>
      <c r="AB20" t="n">
        <v>1750.484634441294</v>
      </c>
      <c r="AC20" t="n">
        <v>1583.420837750831</v>
      </c>
      <c r="AD20" t="n">
        <v>1279365.730747481</v>
      </c>
      <c r="AE20" t="n">
        <v>1750484.634441294</v>
      </c>
      <c r="AF20" t="n">
        <v>9.167988461650215e-07</v>
      </c>
      <c r="AG20" t="n">
        <v>0.8308333333333333</v>
      </c>
      <c r="AH20" t="n">
        <v>1583420.837750831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1267.664916007446</v>
      </c>
      <c r="AB21" t="n">
        <v>1734.475063510463</v>
      </c>
      <c r="AC21" t="n">
        <v>1568.939197800065</v>
      </c>
      <c r="AD21" t="n">
        <v>1267664.916007446</v>
      </c>
      <c r="AE21" t="n">
        <v>1734475.063510463</v>
      </c>
      <c r="AF21" t="n">
        <v>9.211316476035855e-07</v>
      </c>
      <c r="AG21" t="n">
        <v>0.8269444444444445</v>
      </c>
      <c r="AH21" t="n">
        <v>1568939.197800065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1261.481256815347</v>
      </c>
      <c r="AB22" t="n">
        <v>1726.014308200045</v>
      </c>
      <c r="AC22" t="n">
        <v>1561.285925101728</v>
      </c>
      <c r="AD22" t="n">
        <v>1261481.256815348</v>
      </c>
      <c r="AE22" t="n">
        <v>1726014.308200045</v>
      </c>
      <c r="AF22" t="n">
        <v>9.232706255289527e-07</v>
      </c>
      <c r="AG22" t="n">
        <v>0.825</v>
      </c>
      <c r="AH22" t="n">
        <v>1561285.925101728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1250.734438017659</v>
      </c>
      <c r="AB23" t="n">
        <v>1711.310036604862</v>
      </c>
      <c r="AC23" t="n">
        <v>1547.985008550015</v>
      </c>
      <c r="AD23" t="n">
        <v>1250734.438017659</v>
      </c>
      <c r="AE23" t="n">
        <v>1711310.036604862</v>
      </c>
      <c r="AF23" t="n">
        <v>9.273291990283672e-07</v>
      </c>
      <c r="AG23" t="n">
        <v>0.8213888888888889</v>
      </c>
      <c r="AH23" t="n">
        <v>1547985.008550016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1242.174446671095</v>
      </c>
      <c r="AB24" t="n">
        <v>1699.597878804329</v>
      </c>
      <c r="AC24" t="n">
        <v>1537.390642651848</v>
      </c>
      <c r="AD24" t="n">
        <v>1242174.446671095</v>
      </c>
      <c r="AE24" t="n">
        <v>1699597.878804329</v>
      </c>
      <c r="AF24" t="n">
        <v>9.305102431225027e-07</v>
      </c>
      <c r="AG24" t="n">
        <v>0.8186111111111111</v>
      </c>
      <c r="AH24" t="n">
        <v>1537390.642651848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1238.050876993141</v>
      </c>
      <c r="AB25" t="n">
        <v>1693.955828851897</v>
      </c>
      <c r="AC25" t="n">
        <v>1532.287062028209</v>
      </c>
      <c r="AD25" t="n">
        <v>1238050.876993141</v>
      </c>
      <c r="AE25" t="n">
        <v>1693955.828851897</v>
      </c>
      <c r="AF25" t="n">
        <v>9.319362284060809e-07</v>
      </c>
      <c r="AG25" t="n">
        <v>0.8173611111111111</v>
      </c>
      <c r="AH25" t="n">
        <v>1532287.062028209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1229.821439937446</v>
      </c>
      <c r="AB26" t="n">
        <v>1682.695950015156</v>
      </c>
      <c r="AC26" t="n">
        <v>1522.101810224307</v>
      </c>
      <c r="AD26" t="n">
        <v>1229821.439937446</v>
      </c>
      <c r="AE26" t="n">
        <v>1682695.950015156</v>
      </c>
      <c r="AF26" t="n">
        <v>9.348430445610667e-07</v>
      </c>
      <c r="AG26" t="n">
        <v>0.8148611111111111</v>
      </c>
      <c r="AH26" t="n">
        <v>1522101.810224307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1225.289040372985</v>
      </c>
      <c r="AB27" t="n">
        <v>1676.494520975703</v>
      </c>
      <c r="AC27" t="n">
        <v>1516.49223686862</v>
      </c>
      <c r="AD27" t="n">
        <v>1225289.040372985</v>
      </c>
      <c r="AE27" t="n">
        <v>1676494.520975703</v>
      </c>
      <c r="AF27" t="n">
        <v>9.363238754324748e-07</v>
      </c>
      <c r="AG27" t="n">
        <v>0.8134722222222223</v>
      </c>
      <c r="AH27" t="n">
        <v>1516492.236868619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1216.501130371707</v>
      </c>
      <c r="AB28" t="n">
        <v>1664.470514816727</v>
      </c>
      <c r="AC28" t="n">
        <v>1505.615784981658</v>
      </c>
      <c r="AD28" t="n">
        <v>1216501.130371707</v>
      </c>
      <c r="AE28" t="n">
        <v>1664470.514816727</v>
      </c>
      <c r="AF28" t="n">
        <v>9.396694562901001e-07</v>
      </c>
      <c r="AG28" t="n">
        <v>0.8106944444444444</v>
      </c>
      <c r="AH28" t="n">
        <v>1505615.784981658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1211.182687428002</v>
      </c>
      <c r="AB29" t="n">
        <v>1657.193586548006</v>
      </c>
      <c r="AC29" t="n">
        <v>1499.033356533671</v>
      </c>
      <c r="AD29" t="n">
        <v>1211182.687428002</v>
      </c>
      <c r="AE29" t="n">
        <v>1657193.586548006</v>
      </c>
      <c r="AF29" t="n">
        <v>9.416438974519774e-07</v>
      </c>
      <c r="AG29" t="n">
        <v>0.8088888888888889</v>
      </c>
      <c r="AH29" t="n">
        <v>1499033.356533671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1205.72897507502</v>
      </c>
      <c r="AB30" t="n">
        <v>1649.731576705849</v>
      </c>
      <c r="AC30" t="n">
        <v>1492.283510437852</v>
      </c>
      <c r="AD30" t="n">
        <v>1205728.97507502</v>
      </c>
      <c r="AE30" t="n">
        <v>1649731.576705849</v>
      </c>
      <c r="AF30" t="n">
        <v>9.432344194990453e-07</v>
      </c>
      <c r="AG30" t="n">
        <v>0.8076388888888889</v>
      </c>
      <c r="AH30" t="n">
        <v>1492283.510437852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1201.864873469193</v>
      </c>
      <c r="AB31" t="n">
        <v>1644.444542416625</v>
      </c>
      <c r="AC31" t="n">
        <v>1487.501063280793</v>
      </c>
      <c r="AD31" t="n">
        <v>1201864.873469193</v>
      </c>
      <c r="AE31" t="n">
        <v>1644444.542416625</v>
      </c>
      <c r="AF31" t="n">
        <v>9.441119489043242e-07</v>
      </c>
      <c r="AG31" t="n">
        <v>0.8068055555555556</v>
      </c>
      <c r="AH31" t="n">
        <v>1487501.063280792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1196.26180754957</v>
      </c>
      <c r="AB32" t="n">
        <v>1636.778180435573</v>
      </c>
      <c r="AC32" t="n">
        <v>1480.566368127406</v>
      </c>
      <c r="AD32" t="n">
        <v>1196261.80754957</v>
      </c>
      <c r="AE32" t="n">
        <v>1636778.180435573</v>
      </c>
      <c r="AF32" t="n">
        <v>9.459218533027115e-07</v>
      </c>
      <c r="AG32" t="n">
        <v>0.8052777777777778</v>
      </c>
      <c r="AH32" t="n">
        <v>1480566.368127406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1190.276606283464</v>
      </c>
      <c r="AB33" t="n">
        <v>1628.588964014844</v>
      </c>
      <c r="AC33" t="n">
        <v>1473.158719028233</v>
      </c>
      <c r="AD33" t="n">
        <v>1190276.606283464</v>
      </c>
      <c r="AE33" t="n">
        <v>1628588.964014844</v>
      </c>
      <c r="AF33" t="n">
        <v>9.480608312280786e-07</v>
      </c>
      <c r="AG33" t="n">
        <v>0.8034722222222223</v>
      </c>
      <c r="AH33" t="n">
        <v>1473158.719028233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1188.313205338431</v>
      </c>
      <c r="AB34" t="n">
        <v>1625.902552222714</v>
      </c>
      <c r="AC34" t="n">
        <v>1470.728694607142</v>
      </c>
      <c r="AD34" t="n">
        <v>1188313.205338431</v>
      </c>
      <c r="AE34" t="n">
        <v>1625902.552222714</v>
      </c>
      <c r="AF34" t="n">
        <v>9.487189782820377e-07</v>
      </c>
      <c r="AG34" t="n">
        <v>0.8029166666666667</v>
      </c>
      <c r="AH34" t="n">
        <v>1470728.694607141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1180.153088306988</v>
      </c>
      <c r="AB35" t="n">
        <v>1614.737520101337</v>
      </c>
      <c r="AC35" t="n">
        <v>1460.629237481208</v>
      </c>
      <c r="AD35" t="n">
        <v>1180153.088306988</v>
      </c>
      <c r="AE35" t="n">
        <v>1614737.520101337</v>
      </c>
      <c r="AF35" t="n">
        <v>9.512418753222142e-07</v>
      </c>
      <c r="AG35" t="n">
        <v>0.8008333333333333</v>
      </c>
      <c r="AH35" t="n">
        <v>1460629.237481208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1176.335623078736</v>
      </c>
      <c r="AB36" t="n">
        <v>1609.514295761363</v>
      </c>
      <c r="AC36" t="n">
        <v>1455.9045103414</v>
      </c>
      <c r="AD36" t="n">
        <v>1176335.623078736</v>
      </c>
      <c r="AE36" t="n">
        <v>1609514.295761363</v>
      </c>
      <c r="AF36" t="n">
        <v>9.520645591396631e-07</v>
      </c>
      <c r="AG36" t="n">
        <v>0.8001388888888888</v>
      </c>
      <c r="AH36" t="n">
        <v>1455904.5103414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1170.120838076058</v>
      </c>
      <c r="AB37" t="n">
        <v>1601.010952743734</v>
      </c>
      <c r="AC37" t="n">
        <v>1448.212714446857</v>
      </c>
      <c r="AD37" t="n">
        <v>1170120.838076058</v>
      </c>
      <c r="AE37" t="n">
        <v>1601010.952743734</v>
      </c>
      <c r="AF37" t="n">
        <v>9.5436807382852e-07</v>
      </c>
      <c r="AG37" t="n">
        <v>0.7981944444444444</v>
      </c>
      <c r="AH37" t="n">
        <v>1448212.714446857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1166.944078623226</v>
      </c>
      <c r="AB38" t="n">
        <v>1596.664370311634</v>
      </c>
      <c r="AC38" t="n">
        <v>1444.280963741609</v>
      </c>
      <c r="AD38" t="n">
        <v>1166944.078623226</v>
      </c>
      <c r="AE38" t="n">
        <v>1596664.370311634</v>
      </c>
      <c r="AF38" t="n">
        <v>9.55081066470309e-07</v>
      </c>
      <c r="AG38" t="n">
        <v>0.7975</v>
      </c>
      <c r="AH38" t="n">
        <v>1444280.963741609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1163.966703687839</v>
      </c>
      <c r="AB39" t="n">
        <v>1592.590594572526</v>
      </c>
      <c r="AC39" t="n">
        <v>1440.595983441461</v>
      </c>
      <c r="AD39" t="n">
        <v>1163966.703687839</v>
      </c>
      <c r="AE39" t="n">
        <v>1592590.594572526</v>
      </c>
      <c r="AF39" t="n">
        <v>9.560682870512477e-07</v>
      </c>
      <c r="AG39" t="n">
        <v>0.7968055555555555</v>
      </c>
      <c r="AH39" t="n">
        <v>1440595.983441461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1159.838395463466</v>
      </c>
      <c r="AB40" t="n">
        <v>1586.942061131833</v>
      </c>
      <c r="AC40" t="n">
        <v>1435.486538104582</v>
      </c>
      <c r="AD40" t="n">
        <v>1159838.395463466</v>
      </c>
      <c r="AE40" t="n">
        <v>1586942.061131833</v>
      </c>
      <c r="AF40" t="n">
        <v>9.570555076321862e-07</v>
      </c>
      <c r="AG40" t="n">
        <v>0.7959722222222223</v>
      </c>
      <c r="AH40" t="n">
        <v>1435486.538104582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1155.029734147811</v>
      </c>
      <c r="AB41" t="n">
        <v>1580.362638576589</v>
      </c>
      <c r="AC41" t="n">
        <v>1429.535046403733</v>
      </c>
      <c r="AD41" t="n">
        <v>1155029.734147811</v>
      </c>
      <c r="AE41" t="n">
        <v>1580362.638576589</v>
      </c>
      <c r="AF41" t="n">
        <v>9.583169561522746e-07</v>
      </c>
      <c r="AG41" t="n">
        <v>0.794861111111111</v>
      </c>
      <c r="AH41" t="n">
        <v>1429535.046403733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1153.567525781743</v>
      </c>
      <c r="AB42" t="n">
        <v>1578.361980582055</v>
      </c>
      <c r="AC42" t="n">
        <v>1427.725328400256</v>
      </c>
      <c r="AD42" t="n">
        <v>1153567.525781743</v>
      </c>
      <c r="AE42" t="n">
        <v>1578361.980582055</v>
      </c>
      <c r="AF42" t="n">
        <v>9.587557208549139e-07</v>
      </c>
      <c r="AG42" t="n">
        <v>0.7945833333333333</v>
      </c>
      <c r="AH42" t="n">
        <v>1427725.328400256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1149.305750888585</v>
      </c>
      <c r="AB43" t="n">
        <v>1572.530832156997</v>
      </c>
      <c r="AC43" t="n">
        <v>1422.450696596817</v>
      </c>
      <c r="AD43" t="n">
        <v>1149305.750888585</v>
      </c>
      <c r="AE43" t="n">
        <v>1572530.832156997</v>
      </c>
      <c r="AF43" t="n">
        <v>9.596880958480225e-07</v>
      </c>
      <c r="AG43" t="n">
        <v>0.79375</v>
      </c>
      <c r="AH43" t="n">
        <v>1422450.696596817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1144.0994811914</v>
      </c>
      <c r="AB44" t="n">
        <v>1565.4073842729</v>
      </c>
      <c r="AC44" t="n">
        <v>1416.007100580957</v>
      </c>
      <c r="AD44" t="n">
        <v>1144099.4811914</v>
      </c>
      <c r="AE44" t="n">
        <v>1565407.3842729</v>
      </c>
      <c r="AF44" t="n">
        <v>9.612786178950905e-07</v>
      </c>
      <c r="AG44" t="n">
        <v>0.7925</v>
      </c>
      <c r="AH44" t="n">
        <v>1416007.100580957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1140.972620413939</v>
      </c>
      <c r="AB45" t="n">
        <v>1561.129075409816</v>
      </c>
      <c r="AC45" t="n">
        <v>1412.137107511121</v>
      </c>
      <c r="AD45" t="n">
        <v>1140972.620413939</v>
      </c>
      <c r="AE45" t="n">
        <v>1561129.075409816</v>
      </c>
      <c r="AF45" t="n">
        <v>9.621013017125394e-07</v>
      </c>
      <c r="AG45" t="n">
        <v>0.7916666666666666</v>
      </c>
      <c r="AH45" t="n">
        <v>1412137.107511121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1136.825292157997</v>
      </c>
      <c r="AB46" t="n">
        <v>1555.454517922827</v>
      </c>
      <c r="AC46" t="n">
        <v>1407.004121826399</v>
      </c>
      <c r="AD46" t="n">
        <v>1136825.292157997</v>
      </c>
      <c r="AE46" t="n">
        <v>1555454.517922827</v>
      </c>
      <c r="AF46" t="n">
        <v>9.630885222934779e-07</v>
      </c>
      <c r="AG46" t="n">
        <v>0.7909722222222223</v>
      </c>
      <c r="AH46" t="n">
        <v>1407004.121826399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1132.747622147545</v>
      </c>
      <c r="AB47" t="n">
        <v>1549.875269920423</v>
      </c>
      <c r="AC47" t="n">
        <v>1401.957349422821</v>
      </c>
      <c r="AD47" t="n">
        <v>1132747.622147545</v>
      </c>
      <c r="AE47" t="n">
        <v>1549875.269920423</v>
      </c>
      <c r="AF47" t="n">
        <v>9.63911206110927e-07</v>
      </c>
      <c r="AG47" t="n">
        <v>0.7902777777777777</v>
      </c>
      <c r="AH47" t="n">
        <v>1401957.349422821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1131.869266217279</v>
      </c>
      <c r="AB48" t="n">
        <v>1548.673464586304</v>
      </c>
      <c r="AC48" t="n">
        <v>1400.870242703045</v>
      </c>
      <c r="AD48" t="n">
        <v>1131869.266217279</v>
      </c>
      <c r="AE48" t="n">
        <v>1548673.464586304</v>
      </c>
      <c r="AF48" t="n">
        <v>9.633079046447977e-07</v>
      </c>
      <c r="AG48" t="n">
        <v>0.7906944444444445</v>
      </c>
      <c r="AH48" t="n">
        <v>1400870.242703045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1126.917455017272</v>
      </c>
      <c r="AB49" t="n">
        <v>1541.898178043962</v>
      </c>
      <c r="AC49" t="n">
        <v>1394.74157999913</v>
      </c>
      <c r="AD49" t="n">
        <v>1126917.455017272</v>
      </c>
      <c r="AE49" t="n">
        <v>1541898.178043962</v>
      </c>
      <c r="AF49" t="n">
        <v>9.648984266918655e-07</v>
      </c>
      <c r="AG49" t="n">
        <v>0.7894444444444445</v>
      </c>
      <c r="AH49" t="n">
        <v>1394741.57999913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1123.619020565871</v>
      </c>
      <c r="AB50" t="n">
        <v>1537.385114510897</v>
      </c>
      <c r="AC50" t="n">
        <v>1390.659236915537</v>
      </c>
      <c r="AD50" t="n">
        <v>1123619.020565871</v>
      </c>
      <c r="AE50" t="n">
        <v>1537385.114510898</v>
      </c>
      <c r="AF50" t="n">
        <v>9.659404928606342e-07</v>
      </c>
      <c r="AG50" t="n">
        <v>0.7886111111111112</v>
      </c>
      <c r="AH50" t="n">
        <v>1390659.236915537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1120.754099849876</v>
      </c>
      <c r="AB51" t="n">
        <v>1533.465203595891</v>
      </c>
      <c r="AC51" t="n">
        <v>1387.113436796628</v>
      </c>
      <c r="AD51" t="n">
        <v>1120754.099849876</v>
      </c>
      <c r="AE51" t="n">
        <v>1533465.203595891</v>
      </c>
      <c r="AF51" t="n">
        <v>9.659953384484639e-07</v>
      </c>
      <c r="AG51" t="n">
        <v>0.7886111111111112</v>
      </c>
      <c r="AH51" t="n">
        <v>1387113.436796628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1116.744708694536</v>
      </c>
      <c r="AB52" t="n">
        <v>1527.9793777353</v>
      </c>
      <c r="AC52" t="n">
        <v>1382.151170456768</v>
      </c>
      <c r="AD52" t="n">
        <v>1116744.708694536</v>
      </c>
      <c r="AE52" t="n">
        <v>1527979.3777353</v>
      </c>
      <c r="AF52" t="n">
        <v>9.670374046172327e-07</v>
      </c>
      <c r="AG52" t="n">
        <v>0.7876388888888889</v>
      </c>
      <c r="AH52" t="n">
        <v>1382151.170456768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1113.764038135952</v>
      </c>
      <c r="AB53" t="n">
        <v>1523.901092779141</v>
      </c>
      <c r="AC53" t="n">
        <v>1378.462111292916</v>
      </c>
      <c r="AD53" t="n">
        <v>1113764.038135952</v>
      </c>
      <c r="AE53" t="n">
        <v>1523901.092779141</v>
      </c>
      <c r="AF53" t="n">
        <v>9.681343163738311e-07</v>
      </c>
      <c r="AG53" t="n">
        <v>0.7868055555555555</v>
      </c>
      <c r="AH53" t="n">
        <v>1378462.111292916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1111.591013739861</v>
      </c>
      <c r="AB54" t="n">
        <v>1520.927864933339</v>
      </c>
      <c r="AC54" t="n">
        <v>1375.772644139766</v>
      </c>
      <c r="AD54" t="n">
        <v>1111591.013739861</v>
      </c>
      <c r="AE54" t="n">
        <v>1520927.864933339</v>
      </c>
      <c r="AF54" t="n">
        <v>9.678600884346814e-07</v>
      </c>
      <c r="AG54" t="n">
        <v>0.7870833333333334</v>
      </c>
      <c r="AH54" t="n">
        <v>1375772.644139766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1107.567695812446</v>
      </c>
      <c r="AB55" t="n">
        <v>1515.422983848791</v>
      </c>
      <c r="AC55" t="n">
        <v>1370.793141179778</v>
      </c>
      <c r="AD55" t="n">
        <v>1107567.695812446</v>
      </c>
      <c r="AE55" t="n">
        <v>1515422.983848791</v>
      </c>
      <c r="AF55" t="n">
        <v>9.692312281304295e-07</v>
      </c>
      <c r="AG55" t="n">
        <v>0.7859722222222223</v>
      </c>
      <c r="AH55" t="n">
        <v>1370793.141179778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1102.847550372807</v>
      </c>
      <c r="AB56" t="n">
        <v>1508.964672620156</v>
      </c>
      <c r="AC56" t="n">
        <v>1364.951202110507</v>
      </c>
      <c r="AD56" t="n">
        <v>1102847.550372807</v>
      </c>
      <c r="AE56" t="n">
        <v>1508964.672620156</v>
      </c>
      <c r="AF56" t="n">
        <v>9.70273294299198e-07</v>
      </c>
      <c r="AG56" t="n">
        <v>0.785</v>
      </c>
      <c r="AH56" t="n">
        <v>1364951.202110507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1102.850953423534</v>
      </c>
      <c r="AB57" t="n">
        <v>1508.969328824292</v>
      </c>
      <c r="AC57" t="n">
        <v>1364.955413933056</v>
      </c>
      <c r="AD57" t="n">
        <v>1102850.953423534</v>
      </c>
      <c r="AE57" t="n">
        <v>1508969.328824292</v>
      </c>
      <c r="AF57" t="n">
        <v>9.699442207722187e-07</v>
      </c>
      <c r="AG57" t="n">
        <v>0.7854166666666667</v>
      </c>
      <c r="AH57" t="n">
        <v>1364955.413933056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1098.290312066476</v>
      </c>
      <c r="AB58" t="n">
        <v>1502.729258118269</v>
      </c>
      <c r="AC58" t="n">
        <v>1359.310886817221</v>
      </c>
      <c r="AD58" t="n">
        <v>1098290.312066476</v>
      </c>
      <c r="AE58" t="n">
        <v>1502729.258118269</v>
      </c>
      <c r="AF58" t="n">
        <v>9.708217501774975e-07</v>
      </c>
      <c r="AG58" t="n">
        <v>0.7845833333333334</v>
      </c>
      <c r="AH58" t="n">
        <v>1359310.886817221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1094.976254466631</v>
      </c>
      <c r="AB59" t="n">
        <v>1498.194818304258</v>
      </c>
      <c r="AC59" t="n">
        <v>1355.209207574933</v>
      </c>
      <c r="AD59" t="n">
        <v>1094976.254466631</v>
      </c>
      <c r="AE59" t="n">
        <v>1498194.818304258</v>
      </c>
      <c r="AF59" t="n">
        <v>9.713702060557967e-07</v>
      </c>
      <c r="AG59" t="n">
        <v>0.7841666666666667</v>
      </c>
      <c r="AH59" t="n">
        <v>1355209.207574933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1092.257495374585</v>
      </c>
      <c r="AB60" t="n">
        <v>1494.474892171336</v>
      </c>
      <c r="AC60" t="n">
        <v>1351.844305971188</v>
      </c>
      <c r="AD60" t="n">
        <v>1092257.495374585</v>
      </c>
      <c r="AE60" t="n">
        <v>1494474.892171337</v>
      </c>
      <c r="AF60" t="n">
        <v>9.719186619340959e-07</v>
      </c>
      <c r="AG60" t="n">
        <v>0.7837499999999999</v>
      </c>
      <c r="AH60" t="n">
        <v>1351844.305971188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1087.713636875149</v>
      </c>
      <c r="AB61" t="n">
        <v>1488.257784511517</v>
      </c>
      <c r="AC61" t="n">
        <v>1346.220550340657</v>
      </c>
      <c r="AD61" t="n">
        <v>1087713.636875149</v>
      </c>
      <c r="AE61" t="n">
        <v>1488257.784511517</v>
      </c>
      <c r="AF61" t="n">
        <v>9.720831986975856e-07</v>
      </c>
      <c r="AG61" t="n">
        <v>0.7836111111111111</v>
      </c>
      <c r="AH61" t="n">
        <v>1346220.550340657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1083.787814606286</v>
      </c>
      <c r="AB62" t="n">
        <v>1482.886301288206</v>
      </c>
      <c r="AC62" t="n">
        <v>1341.361713937254</v>
      </c>
      <c r="AD62" t="n">
        <v>1083787.814606287</v>
      </c>
      <c r="AE62" t="n">
        <v>1482886.301288206</v>
      </c>
      <c r="AF62" t="n">
        <v>9.733446472176738e-07</v>
      </c>
      <c r="AG62" t="n">
        <v>0.7826388888888889</v>
      </c>
      <c r="AH62" t="n">
        <v>1341361.713937254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1083.819649943545</v>
      </c>
      <c r="AB63" t="n">
        <v>1482.929859801118</v>
      </c>
      <c r="AC63" t="n">
        <v>1341.401115286829</v>
      </c>
      <c r="AD63" t="n">
        <v>1083819.649943545</v>
      </c>
      <c r="AE63" t="n">
        <v>1482929.859801118</v>
      </c>
      <c r="AF63" t="n">
        <v>9.731252648663542e-07</v>
      </c>
      <c r="AG63" t="n">
        <v>0.7827777777777778</v>
      </c>
      <c r="AH63" t="n">
        <v>1341401.115286829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1078.495548617118</v>
      </c>
      <c r="AB64" t="n">
        <v>1475.645189483529</v>
      </c>
      <c r="AC64" t="n">
        <v>1334.811683680251</v>
      </c>
      <c r="AD64" t="n">
        <v>1078495.548617119</v>
      </c>
      <c r="AE64" t="n">
        <v>1475645.189483529</v>
      </c>
      <c r="AF64" t="n">
        <v>9.74057639859463e-07</v>
      </c>
      <c r="AG64" t="n">
        <v>0.7820833333333334</v>
      </c>
      <c r="AH64" t="n">
        <v>1334811.683680251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1078.98428576157</v>
      </c>
      <c r="AB65" t="n">
        <v>1476.313901206128</v>
      </c>
      <c r="AC65" t="n">
        <v>1335.416574494589</v>
      </c>
      <c r="AD65" t="n">
        <v>1078984.28576157</v>
      </c>
      <c r="AE65" t="n">
        <v>1476313.901206128</v>
      </c>
      <c r="AF65" t="n">
        <v>9.739479486838031e-07</v>
      </c>
      <c r="AG65" t="n">
        <v>0.7820833333333334</v>
      </c>
      <c r="AH65" t="n">
        <v>1335416.574494589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1069.793985400988</v>
      </c>
      <c r="AB66" t="n">
        <v>1463.739326805342</v>
      </c>
      <c r="AC66" t="n">
        <v>1324.042099826087</v>
      </c>
      <c r="AD66" t="n">
        <v>1069793.985400988</v>
      </c>
      <c r="AE66" t="n">
        <v>1463739.326805342</v>
      </c>
      <c r="AF66" t="n">
        <v>9.752642427917212e-07</v>
      </c>
      <c r="AG66" t="n">
        <v>0.7811111111111111</v>
      </c>
      <c r="AH66" t="n">
        <v>1324042.099826087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1070.582882030247</v>
      </c>
      <c r="AB67" t="n">
        <v>1464.818729977158</v>
      </c>
      <c r="AC67" t="n">
        <v>1325.018486274137</v>
      </c>
      <c r="AD67" t="n">
        <v>1070582.882030247</v>
      </c>
      <c r="AE67" t="n">
        <v>1464818.729977158</v>
      </c>
      <c r="AF67" t="n">
        <v>9.752642427917212e-07</v>
      </c>
      <c r="AG67" t="n">
        <v>0.7811111111111111</v>
      </c>
      <c r="AH67" t="n">
        <v>1325018.486274137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1072.046336264354</v>
      </c>
      <c r="AB68" t="n">
        <v>1466.821092623308</v>
      </c>
      <c r="AC68" t="n">
        <v>1326.829746239672</v>
      </c>
      <c r="AD68" t="n">
        <v>1072046.336264354</v>
      </c>
      <c r="AE68" t="n">
        <v>1466821.092623308</v>
      </c>
      <c r="AF68" t="n">
        <v>9.74715786913422e-07</v>
      </c>
      <c r="AG68" t="n">
        <v>0.7815277777777778</v>
      </c>
      <c r="AH68" t="n">
        <v>1326829.746239672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1065.796441327953</v>
      </c>
      <c r="AB69" t="n">
        <v>1458.269710645418</v>
      </c>
      <c r="AC69" t="n">
        <v>1319.094496155812</v>
      </c>
      <c r="AD69" t="n">
        <v>1065796.441327953</v>
      </c>
      <c r="AE69" t="n">
        <v>1458269.710645418</v>
      </c>
      <c r="AF69" t="n">
        <v>9.760869266091703e-07</v>
      </c>
      <c r="AG69" t="n">
        <v>0.7804166666666666</v>
      </c>
      <c r="AH69" t="n">
        <v>1319094.496155812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1064.418824986372</v>
      </c>
      <c r="AB70" t="n">
        <v>1456.384795190724</v>
      </c>
      <c r="AC70" t="n">
        <v>1317.389474386619</v>
      </c>
      <c r="AD70" t="n">
        <v>1064418.824986372</v>
      </c>
      <c r="AE70" t="n">
        <v>1456384.795190724</v>
      </c>
      <c r="AF70" t="n">
        <v>9.759223898456805e-07</v>
      </c>
      <c r="AG70" t="n">
        <v>0.7805555555555556</v>
      </c>
      <c r="AH70" t="n">
        <v>1317389.474386619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1061.477343583631</v>
      </c>
      <c r="AB71" t="n">
        <v>1452.360130566494</v>
      </c>
      <c r="AC71" t="n">
        <v>1313.748918105472</v>
      </c>
      <c r="AD71" t="n">
        <v>1061477.343583631</v>
      </c>
      <c r="AE71" t="n">
        <v>1452360.130566494</v>
      </c>
      <c r="AF71" t="n">
        <v>9.757578530821905e-07</v>
      </c>
      <c r="AG71" t="n">
        <v>0.7806944444444445</v>
      </c>
      <c r="AH71" t="n">
        <v>1313748.918105472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1056.551277794772</v>
      </c>
      <c r="AB72" t="n">
        <v>1445.620070031492</v>
      </c>
      <c r="AC72" t="n">
        <v>1307.652119488197</v>
      </c>
      <c r="AD72" t="n">
        <v>1056551.277794773</v>
      </c>
      <c r="AE72" t="n">
        <v>1445620.070031492</v>
      </c>
      <c r="AF72" t="n">
        <v>9.774580663049182e-07</v>
      </c>
      <c r="AG72" t="n">
        <v>0.7793055555555556</v>
      </c>
      <c r="AH72" t="n">
        <v>1307652.119488197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1055.321513388592</v>
      </c>
      <c r="AB73" t="n">
        <v>1443.937452117579</v>
      </c>
      <c r="AC73" t="n">
        <v>1306.130088266419</v>
      </c>
      <c r="AD73" t="n">
        <v>1055321.513388592</v>
      </c>
      <c r="AE73" t="n">
        <v>1443937.452117579</v>
      </c>
      <c r="AF73" t="n">
        <v>9.770741471901088e-07</v>
      </c>
      <c r="AG73" t="n">
        <v>0.7795833333333334</v>
      </c>
      <c r="AH73" t="n">
        <v>1306130.088266419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1051.963615511676</v>
      </c>
      <c r="AB74" t="n">
        <v>1439.343028102383</v>
      </c>
      <c r="AC74" t="n">
        <v>1301.974149630919</v>
      </c>
      <c r="AD74" t="n">
        <v>1051963.615511676</v>
      </c>
      <c r="AE74" t="n">
        <v>1439343.028102383</v>
      </c>
      <c r="AF74" t="n">
        <v>9.771289927779388e-07</v>
      </c>
      <c r="AG74" t="n">
        <v>0.7795833333333334</v>
      </c>
      <c r="AH74" t="n">
        <v>1301974.149630919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1046.475762074127</v>
      </c>
      <c r="AB75" t="n">
        <v>1431.834304922122</v>
      </c>
      <c r="AC75" t="n">
        <v>1295.182048452422</v>
      </c>
      <c r="AD75" t="n">
        <v>1046475.762074127</v>
      </c>
      <c r="AE75" t="n">
        <v>1431834.304922122</v>
      </c>
      <c r="AF75" t="n">
        <v>9.785001324736867e-07</v>
      </c>
      <c r="AG75" t="n">
        <v>0.7784722222222222</v>
      </c>
      <c r="AH75" t="n">
        <v>1295182.048452422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1045.812762643749</v>
      </c>
      <c r="AB76" t="n">
        <v>1430.927159852009</v>
      </c>
      <c r="AC76" t="n">
        <v>1294.361480034615</v>
      </c>
      <c r="AD76" t="n">
        <v>1045812.762643749</v>
      </c>
      <c r="AE76" t="n">
        <v>1430927.159852009</v>
      </c>
      <c r="AF76" t="n">
        <v>9.78390441298027e-07</v>
      </c>
      <c r="AG76" t="n">
        <v>0.7786111111111111</v>
      </c>
      <c r="AH76" t="n">
        <v>1294361.480034615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1042.802193948922</v>
      </c>
      <c r="AB77" t="n">
        <v>1426.807966946829</v>
      </c>
      <c r="AC77" t="n">
        <v>1290.635417118982</v>
      </c>
      <c r="AD77" t="n">
        <v>1042802.193948922</v>
      </c>
      <c r="AE77" t="n">
        <v>1426807.966946829</v>
      </c>
      <c r="AF77" t="n">
        <v>9.781162133588775e-07</v>
      </c>
      <c r="AG77" t="n">
        <v>0.7787500000000001</v>
      </c>
      <c r="AH77" t="n">
        <v>1290635.417118982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1038.90974003024</v>
      </c>
      <c r="AB78" t="n">
        <v>1421.482139772341</v>
      </c>
      <c r="AC78" t="n">
        <v>1285.817879415182</v>
      </c>
      <c r="AD78" t="n">
        <v>1038909.74003024</v>
      </c>
      <c r="AE78" t="n">
        <v>1421482.139772341</v>
      </c>
      <c r="AF78" t="n">
        <v>9.794873530546254e-07</v>
      </c>
      <c r="AG78" t="n">
        <v>0.7776388888888889</v>
      </c>
      <c r="AH78" t="n">
        <v>1285817.879415182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1041.176077829307</v>
      </c>
      <c r="AB79" t="n">
        <v>1424.583043132792</v>
      </c>
      <c r="AC79" t="n">
        <v>1288.622836911056</v>
      </c>
      <c r="AD79" t="n">
        <v>1041176.077829307</v>
      </c>
      <c r="AE79" t="n">
        <v>1424583.043132792</v>
      </c>
      <c r="AF79" t="n">
        <v>9.793228162911359e-07</v>
      </c>
      <c r="AG79" t="n">
        <v>0.7777777777777778</v>
      </c>
      <c r="AH79" t="n">
        <v>1288622.836911056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1042.056522141464</v>
      </c>
      <c r="AB80" t="n">
        <v>1425.787705883147</v>
      </c>
      <c r="AC80" t="n">
        <v>1289.712528339272</v>
      </c>
      <c r="AD80" t="n">
        <v>1042056.522141464</v>
      </c>
      <c r="AE80" t="n">
        <v>1425787.705883147</v>
      </c>
      <c r="AF80" t="n">
        <v>9.793228162911359e-07</v>
      </c>
      <c r="AG80" t="n">
        <v>0.7777777777777778</v>
      </c>
      <c r="AH80" t="n">
        <v>1289712.528339272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1041.974853678193</v>
      </c>
      <c r="AB81" t="n">
        <v>1425.675963488741</v>
      </c>
      <c r="AC81" t="n">
        <v>1289.611450482157</v>
      </c>
      <c r="AD81" t="n">
        <v>1041974.853678193</v>
      </c>
      <c r="AE81" t="n">
        <v>1425675.963488741</v>
      </c>
      <c r="AF81" t="n">
        <v>9.794325074667956e-07</v>
      </c>
      <c r="AG81" t="n">
        <v>0.7777777777777778</v>
      </c>
      <c r="AH81" t="n">
        <v>1289611.450482157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1042.503239014665</v>
      </c>
      <c r="AB82" t="n">
        <v>1426.398923616818</v>
      </c>
      <c r="AC82" t="n">
        <v>1290.265412310291</v>
      </c>
      <c r="AD82" t="n">
        <v>1042503.239014665</v>
      </c>
      <c r="AE82" t="n">
        <v>1426398.923616818</v>
      </c>
      <c r="AF82" t="n">
        <v>9.790485883519862e-07</v>
      </c>
      <c r="AG82" t="n">
        <v>0.7780555555555556</v>
      </c>
      <c r="AH82" t="n">
        <v>1290265.412310291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1043.180693569587</v>
      </c>
      <c r="AB83" t="n">
        <v>1427.325846826047</v>
      </c>
      <c r="AC83" t="n">
        <v>1291.103871269376</v>
      </c>
      <c r="AD83" t="n">
        <v>1043180.693569586</v>
      </c>
      <c r="AE83" t="n">
        <v>1427325.846826047</v>
      </c>
      <c r="AF83" t="n">
        <v>9.790485883519862e-07</v>
      </c>
      <c r="AG83" t="n">
        <v>0.7780555555555556</v>
      </c>
      <c r="AH83" t="n">
        <v>1291103.871269376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1043.641946136153</v>
      </c>
      <c r="AB84" t="n">
        <v>1427.956952936651</v>
      </c>
      <c r="AC84" t="n">
        <v>1291.674745498547</v>
      </c>
      <c r="AD84" t="n">
        <v>1043641.946136153</v>
      </c>
      <c r="AE84" t="n">
        <v>1427956.952936651</v>
      </c>
      <c r="AF84" t="n">
        <v>9.789388971763262e-07</v>
      </c>
      <c r="AG84" t="n">
        <v>0.7780555555555556</v>
      </c>
      <c r="AH84" t="n">
        <v>1291674.745498547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1044.700046917614</v>
      </c>
      <c r="AB85" t="n">
        <v>1429.404693105958</v>
      </c>
      <c r="AC85" t="n">
        <v>1292.984315378012</v>
      </c>
      <c r="AD85" t="n">
        <v>1044700.046917614</v>
      </c>
      <c r="AE85" t="n">
        <v>1429404.693105958</v>
      </c>
      <c r="AF85" t="n">
        <v>9.788292060006663e-07</v>
      </c>
      <c r="AG85" t="n">
        <v>0.7781944444444444</v>
      </c>
      <c r="AH85" t="n">
        <v>1292984.315378012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1045.773997510359</v>
      </c>
      <c r="AB86" t="n">
        <v>1430.874119686308</v>
      </c>
      <c r="AC86" t="n">
        <v>1294.313501947886</v>
      </c>
      <c r="AD86" t="n">
        <v>1045773.997510359</v>
      </c>
      <c r="AE86" t="n">
        <v>1430874.119686308</v>
      </c>
      <c r="AF86" t="n">
        <v>9.788840515884964e-07</v>
      </c>
      <c r="AG86" t="n">
        <v>0.7781944444444444</v>
      </c>
      <c r="AH86" t="n">
        <v>1294313.501947886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3533.541039464616</v>
      </c>
      <c r="AB2" t="n">
        <v>4834.746739024343</v>
      </c>
      <c r="AC2" t="n">
        <v>4373.325295861343</v>
      </c>
      <c r="AD2" t="n">
        <v>3533541.039464616</v>
      </c>
      <c r="AE2" t="n">
        <v>4834746.739024343</v>
      </c>
      <c r="AF2" t="n">
        <v>5.050306934664391e-07</v>
      </c>
      <c r="AG2" t="n">
        <v>1.455833333333333</v>
      </c>
      <c r="AH2" t="n">
        <v>4373325.295861343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2823.628039960269</v>
      </c>
      <c r="AB3" t="n">
        <v>3863.412453951297</v>
      </c>
      <c r="AC3" t="n">
        <v>3494.693791679475</v>
      </c>
      <c r="AD3" t="n">
        <v>2823628.039960269</v>
      </c>
      <c r="AE3" t="n">
        <v>3863412.453951297</v>
      </c>
      <c r="AF3" t="n">
        <v>5.799382858411783e-07</v>
      </c>
      <c r="AG3" t="n">
        <v>1.267916666666667</v>
      </c>
      <c r="AH3" t="n">
        <v>3494693.791679475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2456.338767468612</v>
      </c>
      <c r="AB4" t="n">
        <v>3360.871067669078</v>
      </c>
      <c r="AC4" t="n">
        <v>3040.114249982783</v>
      </c>
      <c r="AD4" t="n">
        <v>2456338.767468612</v>
      </c>
      <c r="AE4" t="n">
        <v>3360871.067669078</v>
      </c>
      <c r="AF4" t="n">
        <v>6.331412048069824e-07</v>
      </c>
      <c r="AG4" t="n">
        <v>1.16125</v>
      </c>
      <c r="AH4" t="n">
        <v>3040114.249982784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2228.614875204845</v>
      </c>
      <c r="AB5" t="n">
        <v>3049.289191804692</v>
      </c>
      <c r="AC5" t="n">
        <v>2758.269311042996</v>
      </c>
      <c r="AD5" t="n">
        <v>2228614.875204845</v>
      </c>
      <c r="AE5" t="n">
        <v>3049289.191804692</v>
      </c>
      <c r="AF5" t="n">
        <v>6.734271961830788e-07</v>
      </c>
      <c r="AG5" t="n">
        <v>1.091805555555555</v>
      </c>
      <c r="AH5" t="n">
        <v>2758269.311042997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2077.087981118263</v>
      </c>
      <c r="AB6" t="n">
        <v>2841.963410420485</v>
      </c>
      <c r="AC6" t="n">
        <v>2570.730411250652</v>
      </c>
      <c r="AD6" t="n">
        <v>2077087.981118263</v>
      </c>
      <c r="AE6" t="n">
        <v>2841963.410420485</v>
      </c>
      <c r="AF6" t="n">
        <v>7.045019359173346e-07</v>
      </c>
      <c r="AG6" t="n">
        <v>1.043611111111111</v>
      </c>
      <c r="AH6" t="n">
        <v>2570730.411250652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1965.97350917544</v>
      </c>
      <c r="AB7" t="n">
        <v>2689.93168788378</v>
      </c>
      <c r="AC7" t="n">
        <v>2433.208382934987</v>
      </c>
      <c r="AD7" t="n">
        <v>1965973.50917544</v>
      </c>
      <c r="AE7" t="n">
        <v>2689931.68788378</v>
      </c>
      <c r="AF7" t="n">
        <v>7.2985934704631e-07</v>
      </c>
      <c r="AG7" t="n">
        <v>1.007361111111111</v>
      </c>
      <c r="AH7" t="n">
        <v>2433208.382934987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1880.415234265756</v>
      </c>
      <c r="AB8" t="n">
        <v>2572.867081587656</v>
      </c>
      <c r="AC8" t="n">
        <v>2327.316258362559</v>
      </c>
      <c r="AD8" t="n">
        <v>1880415.234265756</v>
      </c>
      <c r="AE8" t="n">
        <v>2572867.081587656</v>
      </c>
      <c r="AF8" t="n">
        <v>7.508758234934982e-07</v>
      </c>
      <c r="AG8" t="n">
        <v>0.9791666666666666</v>
      </c>
      <c r="AH8" t="n">
        <v>2327316.258362559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1816.34026147908</v>
      </c>
      <c r="AB9" t="n">
        <v>2485.196877032632</v>
      </c>
      <c r="AC9" t="n">
        <v>2248.01317508436</v>
      </c>
      <c r="AD9" t="n">
        <v>1816340.26147908</v>
      </c>
      <c r="AE9" t="n">
        <v>2485196.877032632</v>
      </c>
      <c r="AF9" t="n">
        <v>7.679219328536861e-07</v>
      </c>
      <c r="AG9" t="n">
        <v>0.9575</v>
      </c>
      <c r="AH9" t="n">
        <v>2248013.17508436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1761.731129118354</v>
      </c>
      <c r="AB10" t="n">
        <v>2410.478252951798</v>
      </c>
      <c r="AC10" t="n">
        <v>2180.425591617555</v>
      </c>
      <c r="AD10" t="n">
        <v>1761731.129118354</v>
      </c>
      <c r="AE10" t="n">
        <v>2410478.252951798</v>
      </c>
      <c r="AF10" t="n">
        <v>7.831152042399408e-07</v>
      </c>
      <c r="AG10" t="n">
        <v>0.9388888888888888</v>
      </c>
      <c r="AH10" t="n">
        <v>2180425.591617555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1717.158012978266</v>
      </c>
      <c r="AB11" t="n">
        <v>2349.491349021829</v>
      </c>
      <c r="AC11" t="n">
        <v>2125.259192203004</v>
      </c>
      <c r="AD11" t="n">
        <v>1717158.012978266</v>
      </c>
      <c r="AE11" t="n">
        <v>2349491.349021829</v>
      </c>
      <c r="AF11" t="n">
        <v>7.959791936018218e-07</v>
      </c>
      <c r="AG11" t="n">
        <v>0.9237500000000001</v>
      </c>
      <c r="AH11" t="n">
        <v>2125259.192203004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1679.907361659177</v>
      </c>
      <c r="AB12" t="n">
        <v>2298.5233645043</v>
      </c>
      <c r="AC12" t="n">
        <v>2079.155520593813</v>
      </c>
      <c r="AD12" t="n">
        <v>1679907.361659177</v>
      </c>
      <c r="AE12" t="n">
        <v>2298523.3645043</v>
      </c>
      <c r="AF12" t="n">
        <v>8.072020979010759e-07</v>
      </c>
      <c r="AG12" t="n">
        <v>0.9108333333333333</v>
      </c>
      <c r="AH12" t="n">
        <v>2079155.520593812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1651.252802148373</v>
      </c>
      <c r="AB13" t="n">
        <v>2259.316932031672</v>
      </c>
      <c r="AC13" t="n">
        <v>2043.690895009798</v>
      </c>
      <c r="AD13" t="n">
        <v>1651252.802148373</v>
      </c>
      <c r="AE13" t="n">
        <v>2259316.932031672</v>
      </c>
      <c r="AF13" t="n">
        <v>8.160957201759566e-07</v>
      </c>
      <c r="AG13" t="n">
        <v>0.9009722222222223</v>
      </c>
      <c r="AH13" t="n">
        <v>2043690.895009798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1625.665636250202</v>
      </c>
      <c r="AB14" t="n">
        <v>2224.307442823703</v>
      </c>
      <c r="AC14" t="n">
        <v>2012.022662315712</v>
      </c>
      <c r="AD14" t="n">
        <v>1625665.636250202</v>
      </c>
      <c r="AE14" t="n">
        <v>2224307.442823703</v>
      </c>
      <c r="AF14" t="n">
        <v>8.243011454890905e-07</v>
      </c>
      <c r="AG14" t="n">
        <v>0.8919444444444444</v>
      </c>
      <c r="AH14" t="n">
        <v>2012022.662315712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1602.108823939976</v>
      </c>
      <c r="AB15" t="n">
        <v>2192.07597296764</v>
      </c>
      <c r="AC15" t="n">
        <v>1982.867318705558</v>
      </c>
      <c r="AD15" t="n">
        <v>1602108.823939976</v>
      </c>
      <c r="AE15" t="n">
        <v>2192075.97296764</v>
      </c>
      <c r="AF15" t="n">
        <v>8.318713120683045e-07</v>
      </c>
      <c r="AG15" t="n">
        <v>0.8838888888888889</v>
      </c>
      <c r="AH15" t="n">
        <v>1982867.318705558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1578.416963266889</v>
      </c>
      <c r="AB16" t="n">
        <v>2159.659723983596</v>
      </c>
      <c r="AC16" t="n">
        <v>1953.544831028061</v>
      </c>
      <c r="AD16" t="n">
        <v>1578416.963266889</v>
      </c>
      <c r="AE16" t="n">
        <v>2159659.723983596</v>
      </c>
      <c r="AF16" t="n">
        <v>8.394414786475184e-07</v>
      </c>
      <c r="AG16" t="n">
        <v>0.8758333333333334</v>
      </c>
      <c r="AH16" t="n">
        <v>1953544.831028061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1560.686414082039</v>
      </c>
      <c r="AB17" t="n">
        <v>2135.400004372261</v>
      </c>
      <c r="AC17" t="n">
        <v>1931.600425007702</v>
      </c>
      <c r="AD17" t="n">
        <v>1560686.414082039</v>
      </c>
      <c r="AE17" t="n">
        <v>2135400.004372261</v>
      </c>
      <c r="AF17" t="n">
        <v>8.454234983919322e-07</v>
      </c>
      <c r="AG17" t="n">
        <v>0.8697222222222222</v>
      </c>
      <c r="AH17" t="n">
        <v>1931600.425007702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1543.616031147297</v>
      </c>
      <c r="AB18" t="n">
        <v>2112.043553348803</v>
      </c>
      <c r="AC18" t="n">
        <v>1910.473080888937</v>
      </c>
      <c r="AD18" t="n">
        <v>1543616.031147297</v>
      </c>
      <c r="AE18" t="n">
        <v>2112043.553348803</v>
      </c>
      <c r="AF18" t="n">
        <v>8.51087888769386e-07</v>
      </c>
      <c r="AG18" t="n">
        <v>0.8638888888888889</v>
      </c>
      <c r="AH18" t="n">
        <v>1910473.080888937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1528.171071962867</v>
      </c>
      <c r="AB19" t="n">
        <v>2090.911078809155</v>
      </c>
      <c r="AC19" t="n">
        <v>1891.357460059739</v>
      </c>
      <c r="AD19" t="n">
        <v>1528171.071962866</v>
      </c>
      <c r="AE19" t="n">
        <v>2090911.078809155</v>
      </c>
      <c r="AF19" t="n">
        <v>8.564346497798796e-07</v>
      </c>
      <c r="AG19" t="n">
        <v>0.8584722222222223</v>
      </c>
      <c r="AH19" t="n">
        <v>1891357.460059739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1514.875938035534</v>
      </c>
      <c r="AB20" t="n">
        <v>2072.720090029865</v>
      </c>
      <c r="AC20" t="n">
        <v>1874.902593718331</v>
      </c>
      <c r="AD20" t="n">
        <v>1514875.938035534</v>
      </c>
      <c r="AE20" t="n">
        <v>2072720.090029865</v>
      </c>
      <c r="AF20" t="n">
        <v>8.609343991451468e-07</v>
      </c>
      <c r="AG20" t="n">
        <v>0.8540277777777778</v>
      </c>
      <c r="AH20" t="n">
        <v>1874902.593718331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1505.21069140961</v>
      </c>
      <c r="AB21" t="n">
        <v>2059.495673195689</v>
      </c>
      <c r="AC21" t="n">
        <v>1862.940296666223</v>
      </c>
      <c r="AD21" t="n">
        <v>1505210.69140961</v>
      </c>
      <c r="AE21" t="n">
        <v>2059495.673195689</v>
      </c>
      <c r="AF21" t="n">
        <v>8.643224457260536e-07</v>
      </c>
      <c r="AG21" t="n">
        <v>0.8506944444444444</v>
      </c>
      <c r="AH21" t="n">
        <v>1862940.296666223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1492.687892097227</v>
      </c>
      <c r="AB22" t="n">
        <v>2042.361426709572</v>
      </c>
      <c r="AC22" t="n">
        <v>1847.441318616676</v>
      </c>
      <c r="AD22" t="n">
        <v>1492687.892097227</v>
      </c>
      <c r="AE22" t="n">
        <v>2042361.426709572</v>
      </c>
      <c r="AF22" t="n">
        <v>8.68451627496534e-07</v>
      </c>
      <c r="AG22" t="n">
        <v>0.8466666666666667</v>
      </c>
      <c r="AH22" t="n">
        <v>1847441.318616675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1481.184095041295</v>
      </c>
      <c r="AB23" t="n">
        <v>2026.621424065939</v>
      </c>
      <c r="AC23" t="n">
        <v>1833.203519734118</v>
      </c>
      <c r="AD23" t="n">
        <v>1481184.095041296</v>
      </c>
      <c r="AE23" t="n">
        <v>2026621.424065939</v>
      </c>
      <c r="AF23" t="n">
        <v>8.723161181278809e-07</v>
      </c>
      <c r="AG23" t="n">
        <v>0.8429166666666666</v>
      </c>
      <c r="AH23" t="n">
        <v>1833203.519734118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1471.261060569696</v>
      </c>
      <c r="AB24" t="n">
        <v>2013.044290528513</v>
      </c>
      <c r="AC24" t="n">
        <v>1820.922168765877</v>
      </c>
      <c r="AD24" t="n">
        <v>1471261.060569696</v>
      </c>
      <c r="AE24" t="n">
        <v>2013044.290528513</v>
      </c>
      <c r="AF24" t="n">
        <v>8.75862979392268e-07</v>
      </c>
      <c r="AG24" t="n">
        <v>0.8394444444444444</v>
      </c>
      <c r="AH24" t="n">
        <v>1820922.168765877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1461.597812006742</v>
      </c>
      <c r="AB25" t="n">
        <v>1999.82260753224</v>
      </c>
      <c r="AC25" t="n">
        <v>1808.96234463802</v>
      </c>
      <c r="AD25" t="n">
        <v>1461597.812006742</v>
      </c>
      <c r="AE25" t="n">
        <v>1999822.60753224</v>
      </c>
      <c r="AF25" t="n">
        <v>8.790922112896949e-07</v>
      </c>
      <c r="AG25" t="n">
        <v>0.8363888888888888</v>
      </c>
      <c r="AH25" t="n">
        <v>1808962.34463802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1453.350427963432</v>
      </c>
      <c r="AB26" t="n">
        <v>1988.538172835278</v>
      </c>
      <c r="AC26" t="n">
        <v>1798.754880550733</v>
      </c>
      <c r="AD26" t="n">
        <v>1453350.427963432</v>
      </c>
      <c r="AE26" t="n">
        <v>1988538.172835278</v>
      </c>
      <c r="AF26" t="n">
        <v>8.818979373645083e-07</v>
      </c>
      <c r="AG26" t="n">
        <v>0.83375</v>
      </c>
      <c r="AH26" t="n">
        <v>1798754.880550733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1444.692364775723</v>
      </c>
      <c r="AB27" t="n">
        <v>1976.691828815065</v>
      </c>
      <c r="AC27" t="n">
        <v>1788.039134977361</v>
      </c>
      <c r="AD27" t="n">
        <v>1444692.364775724</v>
      </c>
      <c r="AE27" t="n">
        <v>1976691.828815065</v>
      </c>
      <c r="AF27" t="n">
        <v>8.847566016671486e-07</v>
      </c>
      <c r="AG27" t="n">
        <v>0.8309722222222222</v>
      </c>
      <c r="AH27" t="n">
        <v>1788039.134977361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1439.361644896292</v>
      </c>
      <c r="AB28" t="n">
        <v>1969.398102701263</v>
      </c>
      <c r="AC28" t="n">
        <v>1781.441511847052</v>
      </c>
      <c r="AD28" t="n">
        <v>1439361.644896292</v>
      </c>
      <c r="AE28" t="n">
        <v>1969398.102701263</v>
      </c>
      <c r="AF28" t="n">
        <v>8.866623778689087e-07</v>
      </c>
      <c r="AG28" t="n">
        <v>0.8291666666666667</v>
      </c>
      <c r="AH28" t="n">
        <v>1781441.511847052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1431.054373679344</v>
      </c>
      <c r="AB29" t="n">
        <v>1958.031727731295</v>
      </c>
      <c r="AC29" t="n">
        <v>1771.159927751409</v>
      </c>
      <c r="AD29" t="n">
        <v>1431054.373679344</v>
      </c>
      <c r="AE29" t="n">
        <v>1958031.727731295</v>
      </c>
      <c r="AF29" t="n">
        <v>8.895210421715488e-07</v>
      </c>
      <c r="AG29" t="n">
        <v>0.8265277777777778</v>
      </c>
      <c r="AH29" t="n">
        <v>1771159.927751409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1424.13986670372</v>
      </c>
      <c r="AB30" t="n">
        <v>1948.570994240728</v>
      </c>
      <c r="AC30" t="n">
        <v>1762.602113386959</v>
      </c>
      <c r="AD30" t="n">
        <v>1424139.86670372</v>
      </c>
      <c r="AE30" t="n">
        <v>1948570.994240728</v>
      </c>
      <c r="AF30" t="n">
        <v>8.916915095124424e-07</v>
      </c>
      <c r="AG30" t="n">
        <v>0.8245833333333333</v>
      </c>
      <c r="AH30" t="n">
        <v>1762602.113386959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1416.812620094495</v>
      </c>
      <c r="AB31" t="n">
        <v>1938.545532174679</v>
      </c>
      <c r="AC31" t="n">
        <v>1753.53346734967</v>
      </c>
      <c r="AD31" t="n">
        <v>1416812.620094495</v>
      </c>
      <c r="AE31" t="n">
        <v>1938545.532174679</v>
      </c>
      <c r="AF31" t="n">
        <v>8.941266679924694e-07</v>
      </c>
      <c r="AG31" t="n">
        <v>0.8223611111111111</v>
      </c>
      <c r="AH31" t="n">
        <v>1753533.46734967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1412.969789088135</v>
      </c>
      <c r="AB32" t="n">
        <v>1933.28760125804</v>
      </c>
      <c r="AC32" t="n">
        <v>1748.777345980162</v>
      </c>
      <c r="AD32" t="n">
        <v>1412969.789088136</v>
      </c>
      <c r="AE32" t="n">
        <v>1933287.60125804</v>
      </c>
      <c r="AF32" t="n">
        <v>8.955560001437895e-07</v>
      </c>
      <c r="AG32" t="n">
        <v>0.8209722222222222</v>
      </c>
      <c r="AH32" t="n">
        <v>1748777.345980162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1407.094207617426</v>
      </c>
      <c r="AB33" t="n">
        <v>1925.248371477455</v>
      </c>
      <c r="AC33" t="n">
        <v>1741.505369006707</v>
      </c>
      <c r="AD33" t="n">
        <v>1407094.207617427</v>
      </c>
      <c r="AE33" t="n">
        <v>1925248.371477455</v>
      </c>
      <c r="AF33" t="n">
        <v>8.976205910290296e-07</v>
      </c>
      <c r="AG33" t="n">
        <v>0.8191666666666666</v>
      </c>
      <c r="AH33" t="n">
        <v>1741505.369006707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1400.384999305103</v>
      </c>
      <c r="AB34" t="n">
        <v>1916.068536675154</v>
      </c>
      <c r="AC34" t="n">
        <v>1733.201644753958</v>
      </c>
      <c r="AD34" t="n">
        <v>1400384.999305103</v>
      </c>
      <c r="AE34" t="n">
        <v>1916068.536675154</v>
      </c>
      <c r="AF34" t="n">
        <v>8.997910583699231e-07</v>
      </c>
      <c r="AG34" t="n">
        <v>0.8172222222222223</v>
      </c>
      <c r="AH34" t="n">
        <v>1733201.644753958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1397.204955205236</v>
      </c>
      <c r="AB35" t="n">
        <v>1911.717460044071</v>
      </c>
      <c r="AC35" t="n">
        <v>1729.265828769771</v>
      </c>
      <c r="AD35" t="n">
        <v>1397204.955205236</v>
      </c>
      <c r="AE35" t="n">
        <v>1911717.460044071</v>
      </c>
      <c r="AF35" t="n">
        <v>9.003733788760166e-07</v>
      </c>
      <c r="AG35" t="n">
        <v>0.8166666666666667</v>
      </c>
      <c r="AH35" t="n">
        <v>1729265.828769771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1390.915689130872</v>
      </c>
      <c r="AB36" t="n">
        <v>1903.11220873829</v>
      </c>
      <c r="AC36" t="n">
        <v>1721.481850571067</v>
      </c>
      <c r="AD36" t="n">
        <v>1390915.689130872</v>
      </c>
      <c r="AE36" t="n">
        <v>1903112.20873829</v>
      </c>
      <c r="AF36" t="n">
        <v>9.028085373560432e-07</v>
      </c>
      <c r="AG36" t="n">
        <v>0.8144444444444444</v>
      </c>
      <c r="AH36" t="n">
        <v>1721481.850571067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1386.960568200281</v>
      </c>
      <c r="AB37" t="n">
        <v>1897.700637793435</v>
      </c>
      <c r="AC37" t="n">
        <v>1716.586752362002</v>
      </c>
      <c r="AD37" t="n">
        <v>1386960.568200281</v>
      </c>
      <c r="AE37" t="n">
        <v>1897700.637793435</v>
      </c>
      <c r="AF37" t="n">
        <v>9.037614254569234e-07</v>
      </c>
      <c r="AG37" t="n">
        <v>0.8136111111111111</v>
      </c>
      <c r="AH37" t="n">
        <v>1716586.752362002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1380.920094332768</v>
      </c>
      <c r="AB38" t="n">
        <v>1889.435794961004</v>
      </c>
      <c r="AC38" t="n">
        <v>1709.110694529719</v>
      </c>
      <c r="AD38" t="n">
        <v>1380920.094332768</v>
      </c>
      <c r="AE38" t="n">
        <v>1889435.794961004</v>
      </c>
      <c r="AF38" t="n">
        <v>9.058789545699903e-07</v>
      </c>
      <c r="AG38" t="n">
        <v>0.8116666666666666</v>
      </c>
      <c r="AH38" t="n">
        <v>1709110.694529718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1377.909615457131</v>
      </c>
      <c r="AB39" t="n">
        <v>1885.316724950403</v>
      </c>
      <c r="AC39" t="n">
        <v>1705.384742779779</v>
      </c>
      <c r="AD39" t="n">
        <v>1377909.615457131</v>
      </c>
      <c r="AE39" t="n">
        <v>1885316.724950403</v>
      </c>
      <c r="AF39" t="n">
        <v>9.065671515317369e-07</v>
      </c>
      <c r="AG39" t="n">
        <v>0.8109722222222222</v>
      </c>
      <c r="AH39" t="n">
        <v>1705384.742779779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1375.447603083066</v>
      </c>
      <c r="AB40" t="n">
        <v>1881.948091003888</v>
      </c>
      <c r="AC40" t="n">
        <v>1702.33760652921</v>
      </c>
      <c r="AD40" t="n">
        <v>1375447.603083066</v>
      </c>
      <c r="AE40" t="n">
        <v>1881948.091003888</v>
      </c>
      <c r="AF40" t="n">
        <v>9.074671014047904e-07</v>
      </c>
      <c r="AG40" t="n">
        <v>0.8102777777777779</v>
      </c>
      <c r="AH40" t="n">
        <v>1702337.60652921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1367.865767325532</v>
      </c>
      <c r="AB41" t="n">
        <v>1871.574288833442</v>
      </c>
      <c r="AC41" t="n">
        <v>1692.95386547819</v>
      </c>
      <c r="AD41" t="n">
        <v>1367865.767325532</v>
      </c>
      <c r="AE41" t="n">
        <v>1871574.288833442</v>
      </c>
      <c r="AF41" t="n">
        <v>9.098493216569904e-07</v>
      </c>
      <c r="AG41" t="n">
        <v>0.8080555555555555</v>
      </c>
      <c r="AH41" t="n">
        <v>1692953.865478189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1364.182980293803</v>
      </c>
      <c r="AB42" t="n">
        <v>1866.535337143534</v>
      </c>
      <c r="AC42" t="n">
        <v>1688.395824265353</v>
      </c>
      <c r="AD42" t="n">
        <v>1364182.980293803</v>
      </c>
      <c r="AE42" t="n">
        <v>1866535.337143534</v>
      </c>
      <c r="AF42" t="n">
        <v>9.108551479856973e-07</v>
      </c>
      <c r="AG42" t="n">
        <v>0.8072222222222222</v>
      </c>
      <c r="AH42" t="n">
        <v>1688395.824265353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1360.87292391494</v>
      </c>
      <c r="AB43" t="n">
        <v>1862.006371976591</v>
      </c>
      <c r="AC43" t="n">
        <v>1684.299097177501</v>
      </c>
      <c r="AD43" t="n">
        <v>1360872.92391494</v>
      </c>
      <c r="AE43" t="n">
        <v>1862006.371976591</v>
      </c>
      <c r="AF43" t="n">
        <v>9.11860974314404e-07</v>
      </c>
      <c r="AG43" t="n">
        <v>0.8062499999999999</v>
      </c>
      <c r="AH43" t="n">
        <v>1684299.097177501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1356.871990683315</v>
      </c>
      <c r="AB44" t="n">
        <v>1856.532118620366</v>
      </c>
      <c r="AC44" t="n">
        <v>1679.347298878431</v>
      </c>
      <c r="AD44" t="n">
        <v>1356871.990683315</v>
      </c>
      <c r="AE44" t="n">
        <v>1856532.118620366</v>
      </c>
      <c r="AF44" t="n">
        <v>9.130256153265906e-07</v>
      </c>
      <c r="AG44" t="n">
        <v>0.8052777777777778</v>
      </c>
      <c r="AH44" t="n">
        <v>1679347.298878431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1354.493657488294</v>
      </c>
      <c r="AB45" t="n">
        <v>1853.277978218283</v>
      </c>
      <c r="AC45" t="n">
        <v>1676.403729069108</v>
      </c>
      <c r="AD45" t="n">
        <v>1354493.657488294</v>
      </c>
      <c r="AE45" t="n">
        <v>1853277.978218283</v>
      </c>
      <c r="AF45" t="n">
        <v>9.137138122883376e-07</v>
      </c>
      <c r="AG45" t="n">
        <v>0.8047222222222222</v>
      </c>
      <c r="AH45" t="n">
        <v>1676403.729069108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1349.98962496036</v>
      </c>
      <c r="AB46" t="n">
        <v>1847.115362209672</v>
      </c>
      <c r="AC46" t="n">
        <v>1670.829264483073</v>
      </c>
      <c r="AD46" t="n">
        <v>1349989.62496036</v>
      </c>
      <c r="AE46" t="n">
        <v>1847115.362209672</v>
      </c>
      <c r="AF46" t="n">
        <v>9.15090206211831e-07</v>
      </c>
      <c r="AG46" t="n">
        <v>0.8034722222222223</v>
      </c>
      <c r="AH46" t="n">
        <v>1670829.264483073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1345.744751318688</v>
      </c>
      <c r="AB47" t="n">
        <v>1841.307338822528</v>
      </c>
      <c r="AC47" t="n">
        <v>1665.575550696386</v>
      </c>
      <c r="AD47" t="n">
        <v>1345744.751318688</v>
      </c>
      <c r="AE47" t="n">
        <v>1841307.338822528</v>
      </c>
      <c r="AF47" t="n">
        <v>9.162019089961909e-07</v>
      </c>
      <c r="AG47" t="n">
        <v>0.8025</v>
      </c>
      <c r="AH47" t="n">
        <v>1665575.550696386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1341.991959118448</v>
      </c>
      <c r="AB48" t="n">
        <v>1836.172602972653</v>
      </c>
      <c r="AC48" t="n">
        <v>1660.930866829376</v>
      </c>
      <c r="AD48" t="n">
        <v>1341991.959118448</v>
      </c>
      <c r="AE48" t="n">
        <v>1836172.602972653</v>
      </c>
      <c r="AF48" t="n">
        <v>9.17154797097071e-07</v>
      </c>
      <c r="AG48" t="n">
        <v>0.8016666666666666</v>
      </c>
      <c r="AH48" t="n">
        <v>1660930.866829376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1338.074781544685</v>
      </c>
      <c r="AB49" t="n">
        <v>1830.812947802553</v>
      </c>
      <c r="AC49" t="n">
        <v>1656.082729626387</v>
      </c>
      <c r="AD49" t="n">
        <v>1338074.781544685</v>
      </c>
      <c r="AE49" t="n">
        <v>1830812.947802552</v>
      </c>
      <c r="AF49" t="n">
        <v>9.18478252792738e-07</v>
      </c>
      <c r="AG49" t="n">
        <v>0.8005555555555556</v>
      </c>
      <c r="AH49" t="n">
        <v>1656082.729626387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1336.659164553452</v>
      </c>
      <c r="AB50" t="n">
        <v>1828.876038182534</v>
      </c>
      <c r="AC50" t="n">
        <v>1654.330675942033</v>
      </c>
      <c r="AD50" t="n">
        <v>1336659.164553453</v>
      </c>
      <c r="AE50" t="n">
        <v>1828876.038182534</v>
      </c>
      <c r="AF50" t="n">
        <v>9.183194381092578e-07</v>
      </c>
      <c r="AG50" t="n">
        <v>0.8006944444444444</v>
      </c>
      <c r="AH50" t="n">
        <v>1654330.675942033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1334.498319158073</v>
      </c>
      <c r="AB51" t="n">
        <v>1825.919474182805</v>
      </c>
      <c r="AC51" t="n">
        <v>1651.656282260875</v>
      </c>
      <c r="AD51" t="n">
        <v>1334498.319158073</v>
      </c>
      <c r="AE51" t="n">
        <v>1825919.474182805</v>
      </c>
      <c r="AF51" t="n">
        <v>9.192723262101379e-07</v>
      </c>
      <c r="AG51" t="n">
        <v>0.7998611111111111</v>
      </c>
      <c r="AH51" t="n">
        <v>1651656.282260875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1328.864059099977</v>
      </c>
      <c r="AB52" t="n">
        <v>1818.210431005307</v>
      </c>
      <c r="AC52" t="n">
        <v>1644.682979344527</v>
      </c>
      <c r="AD52" t="n">
        <v>1328864.059099977</v>
      </c>
      <c r="AE52" t="n">
        <v>1818210.431005307</v>
      </c>
      <c r="AF52" t="n">
        <v>9.207016583614581e-07</v>
      </c>
      <c r="AG52" t="n">
        <v>0.7986111111111112</v>
      </c>
      <c r="AH52" t="n">
        <v>1644682.979344527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1325.915518155218</v>
      </c>
      <c r="AB53" t="n">
        <v>1814.176107204242</v>
      </c>
      <c r="AC53" t="n">
        <v>1641.033685744827</v>
      </c>
      <c r="AD53" t="n">
        <v>1325915.518155218</v>
      </c>
      <c r="AE53" t="n">
        <v>1814176.107204242</v>
      </c>
      <c r="AF53" t="n">
        <v>9.214957317788581e-07</v>
      </c>
      <c r="AG53" t="n">
        <v>0.7979166666666667</v>
      </c>
      <c r="AH53" t="n">
        <v>1641033.685744827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1326.209330330361</v>
      </c>
      <c r="AB54" t="n">
        <v>1814.578113984351</v>
      </c>
      <c r="AC54" t="n">
        <v>1641.397325562062</v>
      </c>
      <c r="AD54" t="n">
        <v>1326209.330330361</v>
      </c>
      <c r="AE54" t="n">
        <v>1814578.113984351</v>
      </c>
      <c r="AF54" t="n">
        <v>9.212310406397246e-07</v>
      </c>
      <c r="AG54" t="n">
        <v>0.7980555555555555</v>
      </c>
      <c r="AH54" t="n">
        <v>1641397.325562062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1321.118449555353</v>
      </c>
      <c r="AB55" t="n">
        <v>1807.612546314176</v>
      </c>
      <c r="AC55" t="n">
        <v>1635.096541894093</v>
      </c>
      <c r="AD55" t="n">
        <v>1321118.449555353</v>
      </c>
      <c r="AE55" t="n">
        <v>1807612.546314176</v>
      </c>
      <c r="AF55" t="n">
        <v>9.226074345632182e-07</v>
      </c>
      <c r="AG55" t="n">
        <v>0.7969444444444445</v>
      </c>
      <c r="AH55" t="n">
        <v>1635096.541894093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1316.826834329906</v>
      </c>
      <c r="AB56" t="n">
        <v>1801.740569030019</v>
      </c>
      <c r="AC56" t="n">
        <v>1629.784977880563</v>
      </c>
      <c r="AD56" t="n">
        <v>1316826.834329906</v>
      </c>
      <c r="AE56" t="n">
        <v>1801740.569030019</v>
      </c>
      <c r="AF56" t="n">
        <v>9.235073844362714e-07</v>
      </c>
      <c r="AG56" t="n">
        <v>0.7961111111111111</v>
      </c>
      <c r="AH56" t="n">
        <v>1629784.977880563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1317.589413122196</v>
      </c>
      <c r="AB57" t="n">
        <v>1802.783962976232</v>
      </c>
      <c r="AC57" t="n">
        <v>1630.728791772963</v>
      </c>
      <c r="AD57" t="n">
        <v>1317589.413122196</v>
      </c>
      <c r="AE57" t="n">
        <v>1802783.962976231</v>
      </c>
      <c r="AF57" t="n">
        <v>9.229780021580049e-07</v>
      </c>
      <c r="AG57" t="n">
        <v>0.7966666666666666</v>
      </c>
      <c r="AH57" t="n">
        <v>1630728.791772963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1312.168006225782</v>
      </c>
      <c r="AB58" t="n">
        <v>1795.366154884966</v>
      </c>
      <c r="AC58" t="n">
        <v>1624.018928874969</v>
      </c>
      <c r="AD58" t="n">
        <v>1312168.006225782</v>
      </c>
      <c r="AE58" t="n">
        <v>1795366.154884966</v>
      </c>
      <c r="AF58" t="n">
        <v>9.24566148992805e-07</v>
      </c>
      <c r="AG58" t="n">
        <v>0.7952777777777778</v>
      </c>
      <c r="AH58" t="n">
        <v>1624018.928874969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1309.821256784258</v>
      </c>
      <c r="AB59" t="n">
        <v>1792.155228767793</v>
      </c>
      <c r="AC59" t="n">
        <v>1621.114449039856</v>
      </c>
      <c r="AD59" t="n">
        <v>1309821.256784258</v>
      </c>
      <c r="AE59" t="n">
        <v>1792155.228767793</v>
      </c>
      <c r="AF59" t="n">
        <v>9.254131606380318e-07</v>
      </c>
      <c r="AG59" t="n">
        <v>0.7944444444444445</v>
      </c>
      <c r="AH59" t="n">
        <v>1621114.449039856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1307.80575100017</v>
      </c>
      <c r="AB60" t="n">
        <v>1789.397524836166</v>
      </c>
      <c r="AC60" t="n">
        <v>1618.619936501001</v>
      </c>
      <c r="AD60" t="n">
        <v>1307805.75100017</v>
      </c>
      <c r="AE60" t="n">
        <v>1789397.524836166</v>
      </c>
      <c r="AF60" t="n">
        <v>9.259425429162985e-07</v>
      </c>
      <c r="AG60" t="n">
        <v>0.7940277777777778</v>
      </c>
      <c r="AH60" t="n">
        <v>1618619.936501001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1304.58943341378</v>
      </c>
      <c r="AB61" t="n">
        <v>1784.996817220549</v>
      </c>
      <c r="AC61" t="n">
        <v>1614.639226243787</v>
      </c>
      <c r="AD61" t="n">
        <v>1304589.43341378</v>
      </c>
      <c r="AE61" t="n">
        <v>1784996.817220549</v>
      </c>
      <c r="AF61" t="n">
        <v>9.267366163336985e-07</v>
      </c>
      <c r="AG61" t="n">
        <v>0.7933333333333333</v>
      </c>
      <c r="AH61" t="n">
        <v>1614639.226243787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1302.359970719869</v>
      </c>
      <c r="AB62" t="n">
        <v>1781.946368005787</v>
      </c>
      <c r="AC62" t="n">
        <v>1611.879907620749</v>
      </c>
      <c r="AD62" t="n">
        <v>1302359.970719869</v>
      </c>
      <c r="AE62" t="n">
        <v>1781946.368005787</v>
      </c>
      <c r="AF62" t="n">
        <v>9.267895545615251e-07</v>
      </c>
      <c r="AG62" t="n">
        <v>0.7933333333333333</v>
      </c>
      <c r="AH62" t="n">
        <v>1611879.907620749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1300.499032077313</v>
      </c>
      <c r="AB63" t="n">
        <v>1779.400149656224</v>
      </c>
      <c r="AC63" t="n">
        <v>1609.576696776828</v>
      </c>
      <c r="AD63" t="n">
        <v>1300499.032077313</v>
      </c>
      <c r="AE63" t="n">
        <v>1779400.149656224</v>
      </c>
      <c r="AF63" t="n">
        <v>9.276365662067518e-07</v>
      </c>
      <c r="AG63" t="n">
        <v>0.7926388888888889</v>
      </c>
      <c r="AH63" t="n">
        <v>1609576.696776828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1298.813852392254</v>
      </c>
      <c r="AB64" t="n">
        <v>1777.094412466245</v>
      </c>
      <c r="AC64" t="n">
        <v>1607.491015908139</v>
      </c>
      <c r="AD64" t="n">
        <v>1298813.852392254</v>
      </c>
      <c r="AE64" t="n">
        <v>1777094.412466245</v>
      </c>
      <c r="AF64" t="n">
        <v>9.277953808902318e-07</v>
      </c>
      <c r="AG64" t="n">
        <v>0.7925</v>
      </c>
      <c r="AH64" t="n">
        <v>1607491.015908139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1294.092387287995</v>
      </c>
      <c r="AB65" t="n">
        <v>1770.634295614258</v>
      </c>
      <c r="AC65" t="n">
        <v>1601.647443541675</v>
      </c>
      <c r="AD65" t="n">
        <v>1294092.387287995</v>
      </c>
      <c r="AE65" t="n">
        <v>1770634.295614258</v>
      </c>
      <c r="AF65" t="n">
        <v>9.289600219024187e-07</v>
      </c>
      <c r="AG65" t="n">
        <v>0.7915277777777778</v>
      </c>
      <c r="AH65" t="n">
        <v>1601647.443541675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1293.039883274383</v>
      </c>
      <c r="AB66" t="n">
        <v>1769.194213189635</v>
      </c>
      <c r="AC66" t="n">
        <v>1600.344800562489</v>
      </c>
      <c r="AD66" t="n">
        <v>1293039.883274383</v>
      </c>
      <c r="AE66" t="n">
        <v>1769194.213189635</v>
      </c>
      <c r="AF66" t="n">
        <v>9.290129601302453e-07</v>
      </c>
      <c r="AG66" t="n">
        <v>0.7913888888888888</v>
      </c>
      <c r="AH66" t="n">
        <v>1600344.800562489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1289.316737186231</v>
      </c>
      <c r="AB67" t="n">
        <v>1764.100040458212</v>
      </c>
      <c r="AC67" t="n">
        <v>1595.736808526837</v>
      </c>
      <c r="AD67" t="n">
        <v>1289316.737186231</v>
      </c>
      <c r="AE67" t="n">
        <v>1764100.040458212</v>
      </c>
      <c r="AF67" t="n">
        <v>9.300717246867787e-07</v>
      </c>
      <c r="AG67" t="n">
        <v>0.7905555555555556</v>
      </c>
      <c r="AH67" t="n">
        <v>1595736.808526837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1288.938367576558</v>
      </c>
      <c r="AB68" t="n">
        <v>1763.582338465767</v>
      </c>
      <c r="AC68" t="n">
        <v>1595.268515285952</v>
      </c>
      <c r="AD68" t="n">
        <v>1288938.367576557</v>
      </c>
      <c r="AE68" t="n">
        <v>1763582.338465767</v>
      </c>
      <c r="AF68" t="n">
        <v>9.299658482311254e-07</v>
      </c>
      <c r="AG68" t="n">
        <v>0.7905555555555556</v>
      </c>
      <c r="AH68" t="n">
        <v>1595268.515285952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1284.564944418208</v>
      </c>
      <c r="AB69" t="n">
        <v>1757.598427958701</v>
      </c>
      <c r="AC69" t="n">
        <v>1589.855700799208</v>
      </c>
      <c r="AD69" t="n">
        <v>1284564.944418208</v>
      </c>
      <c r="AE69" t="n">
        <v>1757598.427958701</v>
      </c>
      <c r="AF69" t="n">
        <v>9.308128598763521e-07</v>
      </c>
      <c r="AG69" t="n">
        <v>0.7898611111111111</v>
      </c>
      <c r="AH69" t="n">
        <v>1589855.700799208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1283.043914993629</v>
      </c>
      <c r="AB70" t="n">
        <v>1755.517288396909</v>
      </c>
      <c r="AC70" t="n">
        <v>1587.973182276297</v>
      </c>
      <c r="AD70" t="n">
        <v>1283043.914993628</v>
      </c>
      <c r="AE70" t="n">
        <v>1755517.288396909</v>
      </c>
      <c r="AF70" t="n">
        <v>9.311304892433121e-07</v>
      </c>
      <c r="AG70" t="n">
        <v>0.7895833333333333</v>
      </c>
      <c r="AH70" t="n">
        <v>1587973.182276297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1281.386748997273</v>
      </c>
      <c r="AB71" t="n">
        <v>1753.249880771692</v>
      </c>
      <c r="AC71" t="n">
        <v>1585.922172852503</v>
      </c>
      <c r="AD71" t="n">
        <v>1281386.748997273</v>
      </c>
      <c r="AE71" t="n">
        <v>1753249.880771692</v>
      </c>
      <c r="AF71" t="n">
        <v>9.310246127876588e-07</v>
      </c>
      <c r="AG71" t="n">
        <v>0.7897222222222222</v>
      </c>
      <c r="AH71" t="n">
        <v>1585922.172852503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1279.673477446863</v>
      </c>
      <c r="AB72" t="n">
        <v>1750.905707052214</v>
      </c>
      <c r="AC72" t="n">
        <v>1583.801723782744</v>
      </c>
      <c r="AD72" t="n">
        <v>1279673.477446863</v>
      </c>
      <c r="AE72" t="n">
        <v>1750905.707052214</v>
      </c>
      <c r="AF72" t="n">
        <v>9.317128097494055e-07</v>
      </c>
      <c r="AG72" t="n">
        <v>0.7891666666666667</v>
      </c>
      <c r="AH72" t="n">
        <v>1583801.723782744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1275.743805800927</v>
      </c>
      <c r="AB73" t="n">
        <v>1745.528956941367</v>
      </c>
      <c r="AC73" t="n">
        <v>1578.93812315616</v>
      </c>
      <c r="AD73" t="n">
        <v>1275743.805800927</v>
      </c>
      <c r="AE73" t="n">
        <v>1745528.956941367</v>
      </c>
      <c r="AF73" t="n">
        <v>9.319245626607122e-07</v>
      </c>
      <c r="AG73" t="n">
        <v>0.7890277777777778</v>
      </c>
      <c r="AH73" t="n">
        <v>1578938.12315616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1270.752684404568</v>
      </c>
      <c r="AB74" t="n">
        <v>1738.699884454134</v>
      </c>
      <c r="AC74" t="n">
        <v>1572.760807762445</v>
      </c>
      <c r="AD74" t="n">
        <v>1270752.684404568</v>
      </c>
      <c r="AE74" t="n">
        <v>1738699.884454134</v>
      </c>
      <c r="AF74" t="n">
        <v>9.331421419007256e-07</v>
      </c>
      <c r="AG74" t="n">
        <v>0.7879166666666666</v>
      </c>
      <c r="AH74" t="n">
        <v>1572760.807762445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1272.574267895175</v>
      </c>
      <c r="AB75" t="n">
        <v>1741.192255348574</v>
      </c>
      <c r="AC75" t="n">
        <v>1575.015310276785</v>
      </c>
      <c r="AD75" t="n">
        <v>1272574.267895175</v>
      </c>
      <c r="AE75" t="n">
        <v>1741192.255348574</v>
      </c>
      <c r="AF75" t="n">
        <v>9.331950801285522e-07</v>
      </c>
      <c r="AG75" t="n">
        <v>0.7879166666666666</v>
      </c>
      <c r="AH75" t="n">
        <v>1575015.310276785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1269.903920009888</v>
      </c>
      <c r="AB76" t="n">
        <v>1737.53856756449</v>
      </c>
      <c r="AC76" t="n">
        <v>1571.710325326831</v>
      </c>
      <c r="AD76" t="n">
        <v>1269903.920009888</v>
      </c>
      <c r="AE76" t="n">
        <v>1737538.56756449</v>
      </c>
      <c r="AF76" t="n">
        <v>9.333538948120323e-07</v>
      </c>
      <c r="AG76" t="n">
        <v>0.7877777777777778</v>
      </c>
      <c r="AH76" t="n">
        <v>1571710.325326831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1265.817622959762</v>
      </c>
      <c r="AB77" t="n">
        <v>1731.947515665805</v>
      </c>
      <c r="AC77" t="n">
        <v>1566.652875574265</v>
      </c>
      <c r="AD77" t="n">
        <v>1265817.622959762</v>
      </c>
      <c r="AE77" t="n">
        <v>1731947.515665805</v>
      </c>
      <c r="AF77" t="n">
        <v>9.343067829129123e-07</v>
      </c>
      <c r="AG77" t="n">
        <v>0.7869444444444444</v>
      </c>
      <c r="AH77" t="n">
        <v>1566652.875574265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1266.168155373597</v>
      </c>
      <c r="AB78" t="n">
        <v>1732.427129578813</v>
      </c>
      <c r="AC78" t="n">
        <v>1567.086715808558</v>
      </c>
      <c r="AD78" t="n">
        <v>1266168.155373597</v>
      </c>
      <c r="AE78" t="n">
        <v>1732427.129578813</v>
      </c>
      <c r="AF78" t="n">
        <v>9.341479682294323e-07</v>
      </c>
      <c r="AG78" t="n">
        <v>0.7870833333333334</v>
      </c>
      <c r="AH78" t="n">
        <v>1567086.715808558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1263.177329842714</v>
      </c>
      <c r="AB79" t="n">
        <v>1728.334950141548</v>
      </c>
      <c r="AC79" t="n">
        <v>1563.385088233376</v>
      </c>
      <c r="AD79" t="n">
        <v>1263177.329842714</v>
      </c>
      <c r="AE79" t="n">
        <v>1728334.950141548</v>
      </c>
      <c r="AF79" t="n">
        <v>9.342009064572591e-07</v>
      </c>
      <c r="AG79" t="n">
        <v>0.7870833333333334</v>
      </c>
      <c r="AH79" t="n">
        <v>1563385.088233376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1257.972959792252</v>
      </c>
      <c r="AB80" t="n">
        <v>1721.214101437903</v>
      </c>
      <c r="AC80" t="n">
        <v>1556.943843335833</v>
      </c>
      <c r="AD80" t="n">
        <v>1257972.959792252</v>
      </c>
      <c r="AE80" t="n">
        <v>1721214.101437903</v>
      </c>
      <c r="AF80" t="n">
        <v>9.356302386085793e-07</v>
      </c>
      <c r="AG80" t="n">
        <v>0.7858333333333333</v>
      </c>
      <c r="AH80" t="n">
        <v>1556943.843335833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1259.379749169004</v>
      </c>
      <c r="AB81" t="n">
        <v>1723.138932726343</v>
      </c>
      <c r="AC81" t="n">
        <v>1558.684971427622</v>
      </c>
      <c r="AD81" t="n">
        <v>1259379.749169004</v>
      </c>
      <c r="AE81" t="n">
        <v>1723138.932726343</v>
      </c>
      <c r="AF81" t="n">
        <v>9.353655474694458e-07</v>
      </c>
      <c r="AG81" t="n">
        <v>0.7861111111111111</v>
      </c>
      <c r="AH81" t="n">
        <v>1558684.971427622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1260.18850647263</v>
      </c>
      <c r="AB82" t="n">
        <v>1724.245510149018</v>
      </c>
      <c r="AC82" t="n">
        <v>1559.685938654167</v>
      </c>
      <c r="AD82" t="n">
        <v>1260188.50647263</v>
      </c>
      <c r="AE82" t="n">
        <v>1724245.510149018</v>
      </c>
      <c r="AF82" t="n">
        <v>9.350479181024858e-07</v>
      </c>
      <c r="AG82" t="n">
        <v>0.78625</v>
      </c>
      <c r="AH82" t="n">
        <v>1559685.938654167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1253.323584976479</v>
      </c>
      <c r="AB83" t="n">
        <v>1714.852621699023</v>
      </c>
      <c r="AC83" t="n">
        <v>1551.189494294839</v>
      </c>
      <c r="AD83" t="n">
        <v>1253323.584976479</v>
      </c>
      <c r="AE83" t="n">
        <v>1714852.621699023</v>
      </c>
      <c r="AF83" t="n">
        <v>9.365301884816324e-07</v>
      </c>
      <c r="AG83" t="n">
        <v>0.7851388888888889</v>
      </c>
      <c r="AH83" t="n">
        <v>1551189.494294839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1254.27235518373</v>
      </c>
      <c r="AB84" t="n">
        <v>1716.150770953372</v>
      </c>
      <c r="AC84" t="n">
        <v>1552.363750006316</v>
      </c>
      <c r="AD84" t="n">
        <v>1254272.355183731</v>
      </c>
      <c r="AE84" t="n">
        <v>1716150.770953372</v>
      </c>
      <c r="AF84" t="n">
        <v>9.363713737981527e-07</v>
      </c>
      <c r="AG84" t="n">
        <v>0.7851388888888889</v>
      </c>
      <c r="AH84" t="n">
        <v>1552363.750006316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1251.981128583805</v>
      </c>
      <c r="AB85" t="n">
        <v>1713.01581363757</v>
      </c>
      <c r="AC85" t="n">
        <v>1549.527988616794</v>
      </c>
      <c r="AD85" t="n">
        <v>1251981.128583805</v>
      </c>
      <c r="AE85" t="n">
        <v>1713015.81363757</v>
      </c>
      <c r="AF85" t="n">
        <v>9.365831267094594e-07</v>
      </c>
      <c r="AG85" t="n">
        <v>0.785</v>
      </c>
      <c r="AH85" t="n">
        <v>1549527.988616794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1250.383670902777</v>
      </c>
      <c r="AB86" t="n">
        <v>1710.830101563528</v>
      </c>
      <c r="AC86" t="n">
        <v>1547.550877835433</v>
      </c>
      <c r="AD86" t="n">
        <v>1250383.670902777</v>
      </c>
      <c r="AE86" t="n">
        <v>1710830.101563528</v>
      </c>
      <c r="AF86" t="n">
        <v>9.361066826590192e-07</v>
      </c>
      <c r="AG86" t="n">
        <v>0.7854166666666667</v>
      </c>
      <c r="AH86" t="n">
        <v>1547550.877835433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1246.256889277493</v>
      </c>
      <c r="AB87" t="n">
        <v>1705.183656883058</v>
      </c>
      <c r="AC87" t="n">
        <v>1542.443321910432</v>
      </c>
      <c r="AD87" t="n">
        <v>1246256.889277493</v>
      </c>
      <c r="AE87" t="n">
        <v>1705183.656883058</v>
      </c>
      <c r="AF87" t="n">
        <v>9.376948294938194e-07</v>
      </c>
      <c r="AG87" t="n">
        <v>0.7841666666666667</v>
      </c>
      <c r="AH87" t="n">
        <v>1542443.321910432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1245.59919231019</v>
      </c>
      <c r="AB88" t="n">
        <v>1704.283766876852</v>
      </c>
      <c r="AC88" t="n">
        <v>1541.629316143415</v>
      </c>
      <c r="AD88" t="n">
        <v>1245599.19231019</v>
      </c>
      <c r="AE88" t="n">
        <v>1704283.766876853</v>
      </c>
      <c r="AF88" t="n">
        <v>9.377477677216461e-07</v>
      </c>
      <c r="AG88" t="n">
        <v>0.7840277777777778</v>
      </c>
      <c r="AH88" t="n">
        <v>1541629.316143415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1244.813782476095</v>
      </c>
      <c r="AB89" t="n">
        <v>1703.209134492008</v>
      </c>
      <c r="AC89" t="n">
        <v>1540.657245165124</v>
      </c>
      <c r="AD89" t="n">
        <v>1244813.782476095</v>
      </c>
      <c r="AE89" t="n">
        <v>1703209.134492008</v>
      </c>
      <c r="AF89" t="n">
        <v>9.375360148103393e-07</v>
      </c>
      <c r="AG89" t="n">
        <v>0.7843055555555556</v>
      </c>
      <c r="AH89" t="n">
        <v>1540657.245165124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1241.319165386553</v>
      </c>
      <c r="AB90" t="n">
        <v>1698.427645218471</v>
      </c>
      <c r="AC90" t="n">
        <v>1536.332094516991</v>
      </c>
      <c r="AD90" t="n">
        <v>1241319.165386553</v>
      </c>
      <c r="AE90" t="n">
        <v>1698427.645218471</v>
      </c>
      <c r="AF90" t="n">
        <v>9.374830765825126e-07</v>
      </c>
      <c r="AG90" t="n">
        <v>0.7843055555555556</v>
      </c>
      <c r="AH90" t="n">
        <v>1536332.094516991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1237.040788098164</v>
      </c>
      <c r="AB91" t="n">
        <v>1692.573780663812</v>
      </c>
      <c r="AC91" t="n">
        <v>1531.036914579478</v>
      </c>
      <c r="AD91" t="n">
        <v>1237040.788098164</v>
      </c>
      <c r="AE91" t="n">
        <v>1692573.780663812</v>
      </c>
      <c r="AF91" t="n">
        <v>9.388594705060062e-07</v>
      </c>
      <c r="AG91" t="n">
        <v>0.7831944444444444</v>
      </c>
      <c r="AH91" t="n">
        <v>1531036.914579478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1237.872591195794</v>
      </c>
      <c r="AB92" t="n">
        <v>1693.711890358553</v>
      </c>
      <c r="AC92" t="n">
        <v>1532.066404682299</v>
      </c>
      <c r="AD92" t="n">
        <v>1237872.591195794</v>
      </c>
      <c r="AE92" t="n">
        <v>1693711.890358553</v>
      </c>
      <c r="AF92" t="n">
        <v>9.388065322781795e-07</v>
      </c>
      <c r="AG92" t="n">
        <v>0.7831944444444444</v>
      </c>
      <c r="AH92" t="n">
        <v>1532066.404682299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1235.487091807361</v>
      </c>
      <c r="AB93" t="n">
        <v>1690.447944854493</v>
      </c>
      <c r="AC93" t="n">
        <v>1529.113965556171</v>
      </c>
      <c r="AD93" t="n">
        <v>1235487.091807361</v>
      </c>
      <c r="AE93" t="n">
        <v>1690447.944854493</v>
      </c>
      <c r="AF93" t="n">
        <v>9.387535940503529e-07</v>
      </c>
      <c r="AG93" t="n">
        <v>0.7831944444444444</v>
      </c>
      <c r="AH93" t="n">
        <v>1529113.965556171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1231.176096937742</v>
      </c>
      <c r="AB94" t="n">
        <v>1684.549451486209</v>
      </c>
      <c r="AC94" t="n">
        <v>1523.778416116369</v>
      </c>
      <c r="AD94" t="n">
        <v>1231176.096937742</v>
      </c>
      <c r="AE94" t="n">
        <v>1684549.451486209</v>
      </c>
      <c r="AF94" t="n">
        <v>9.388065322781795e-07</v>
      </c>
      <c r="AG94" t="n">
        <v>0.7831944444444444</v>
      </c>
      <c r="AH94" t="n">
        <v>1523778.416116369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1230.148369153783</v>
      </c>
      <c r="AB95" t="n">
        <v>1683.143268992046</v>
      </c>
      <c r="AC95" t="n">
        <v>1522.50643770586</v>
      </c>
      <c r="AD95" t="n">
        <v>1230148.369153783</v>
      </c>
      <c r="AE95" t="n">
        <v>1683143.268992046</v>
      </c>
      <c r="AF95" t="n">
        <v>9.399182350625395e-07</v>
      </c>
      <c r="AG95" t="n">
        <v>0.7822222222222223</v>
      </c>
      <c r="AH95" t="n">
        <v>1522506.43770586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1231.729004830655</v>
      </c>
      <c r="AB96" t="n">
        <v>1685.305964457866</v>
      </c>
      <c r="AC96" t="n">
        <v>1524.462728551784</v>
      </c>
      <c r="AD96" t="n">
        <v>1231729.004830654</v>
      </c>
      <c r="AE96" t="n">
        <v>1685305.964457866</v>
      </c>
      <c r="AF96" t="n">
        <v>9.399711732903662e-07</v>
      </c>
      <c r="AG96" t="n">
        <v>0.7822222222222223</v>
      </c>
      <c r="AH96" t="n">
        <v>1524462.728551784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1230.871327277878</v>
      </c>
      <c r="AB97" t="n">
        <v>1684.132452192094</v>
      </c>
      <c r="AC97" t="n">
        <v>1523.401214649622</v>
      </c>
      <c r="AD97" t="n">
        <v>1230871.327277878</v>
      </c>
      <c r="AE97" t="n">
        <v>1684132.452192094</v>
      </c>
      <c r="AF97" t="n">
        <v>9.39865296834713e-07</v>
      </c>
      <c r="AG97" t="n">
        <v>0.7822222222222223</v>
      </c>
      <c r="AH97" t="n">
        <v>1523401.214649622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1228.405379445284</v>
      </c>
      <c r="AB98" t="n">
        <v>1680.7584335776</v>
      </c>
      <c r="AC98" t="n">
        <v>1520.34920763623</v>
      </c>
      <c r="AD98" t="n">
        <v>1228405.379445284</v>
      </c>
      <c r="AE98" t="n">
        <v>1680758.4335776</v>
      </c>
      <c r="AF98" t="n">
        <v>9.398123586068862e-07</v>
      </c>
      <c r="AG98" t="n">
        <v>0.7823611111111111</v>
      </c>
      <c r="AH98" t="n">
        <v>1520349.20763623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1220.348018581403</v>
      </c>
      <c r="AB99" t="n">
        <v>1669.733996977963</v>
      </c>
      <c r="AC99" t="n">
        <v>1510.376927792769</v>
      </c>
      <c r="AD99" t="n">
        <v>1220348.018581403</v>
      </c>
      <c r="AE99" t="n">
        <v>1669733.996977963</v>
      </c>
      <c r="AF99" t="n">
        <v>9.408181849355928e-07</v>
      </c>
      <c r="AG99" t="n">
        <v>0.7815277777777778</v>
      </c>
      <c r="AH99" t="n">
        <v>1510376.927792769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1220.988073252894</v>
      </c>
      <c r="AB100" t="n">
        <v>1670.609748016717</v>
      </c>
      <c r="AC100" t="n">
        <v>1511.169098381508</v>
      </c>
      <c r="AD100" t="n">
        <v>1220988.073252894</v>
      </c>
      <c r="AE100" t="n">
        <v>1670609.748016717</v>
      </c>
      <c r="AF100" t="n">
        <v>9.407652467077663e-07</v>
      </c>
      <c r="AG100" t="n">
        <v>0.7815277777777778</v>
      </c>
      <c r="AH100" t="n">
        <v>1511169.098381508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1220.606595650881</v>
      </c>
      <c r="AB101" t="n">
        <v>1670.087793532038</v>
      </c>
      <c r="AC101" t="n">
        <v>1510.69695850028</v>
      </c>
      <c r="AD101" t="n">
        <v>1220606.595650881</v>
      </c>
      <c r="AE101" t="n">
        <v>1670087.793532038</v>
      </c>
      <c r="AF101" t="n">
        <v>9.408181849355928e-07</v>
      </c>
      <c r="AG101" t="n">
        <v>0.7815277777777778</v>
      </c>
      <c r="AH101" t="n">
        <v>1510696.95850028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1218.183411187594</v>
      </c>
      <c r="AB102" t="n">
        <v>1666.772285646015</v>
      </c>
      <c r="AC102" t="n">
        <v>1507.697878033554</v>
      </c>
      <c r="AD102" t="n">
        <v>1218183.411187594</v>
      </c>
      <c r="AE102" t="n">
        <v>1666772.285646015</v>
      </c>
      <c r="AF102" t="n">
        <v>9.408711231634197e-07</v>
      </c>
      <c r="AG102" t="n">
        <v>0.7813888888888889</v>
      </c>
      <c r="AH102" t="n">
        <v>1507697.878033554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1216.127809184977</v>
      </c>
      <c r="AB103" t="n">
        <v>1663.959720299275</v>
      </c>
      <c r="AC103" t="n">
        <v>1505.153739976046</v>
      </c>
      <c r="AD103" t="n">
        <v>1216127.809184977</v>
      </c>
      <c r="AE103" t="n">
        <v>1663959.720299275</v>
      </c>
      <c r="AF103" t="n">
        <v>9.407652467077663e-07</v>
      </c>
      <c r="AG103" t="n">
        <v>0.7815277777777778</v>
      </c>
      <c r="AH103" t="n">
        <v>1505153.739976046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1211.23506091148</v>
      </c>
      <c r="AB104" t="n">
        <v>1657.265246258657</v>
      </c>
      <c r="AC104" t="n">
        <v>1499.098177142112</v>
      </c>
      <c r="AD104" t="n">
        <v>1211235.06091148</v>
      </c>
      <c r="AE104" t="n">
        <v>1657265.246258657</v>
      </c>
      <c r="AF104" t="n">
        <v>9.42088702403433e-07</v>
      </c>
      <c r="AG104" t="n">
        <v>0.7804166666666666</v>
      </c>
      <c r="AH104" t="n">
        <v>1499098.177142112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1212.754607136544</v>
      </c>
      <c r="AB105" t="n">
        <v>1659.344356441437</v>
      </c>
      <c r="AC105" t="n">
        <v>1500.978859967097</v>
      </c>
      <c r="AD105" t="n">
        <v>1212754.607136544</v>
      </c>
      <c r="AE105" t="n">
        <v>1659344.356441437</v>
      </c>
      <c r="AF105" t="n">
        <v>9.418769494921263e-07</v>
      </c>
      <c r="AG105" t="n">
        <v>0.7805555555555556</v>
      </c>
      <c r="AH105" t="n">
        <v>1500978.859967097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1212.046464213299</v>
      </c>
      <c r="AB106" t="n">
        <v>1658.375444052792</v>
      </c>
      <c r="AC106" t="n">
        <v>1500.102419216947</v>
      </c>
      <c r="AD106" t="n">
        <v>1212046.464213299</v>
      </c>
      <c r="AE106" t="n">
        <v>1658375.444052792</v>
      </c>
      <c r="AF106" t="n">
        <v>9.417181348086463e-07</v>
      </c>
      <c r="AG106" t="n">
        <v>0.7806944444444445</v>
      </c>
      <c r="AH106" t="n">
        <v>1500102.419216947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1211.342416595105</v>
      </c>
      <c r="AB107" t="n">
        <v>1657.41213504119</v>
      </c>
      <c r="AC107" t="n">
        <v>1499.2310470654</v>
      </c>
      <c r="AD107" t="n">
        <v>1211342.416595105</v>
      </c>
      <c r="AE107" t="n">
        <v>1657412.13504119</v>
      </c>
      <c r="AF107" t="n">
        <v>9.41929887719953e-07</v>
      </c>
      <c r="AG107" t="n">
        <v>0.7805555555555556</v>
      </c>
      <c r="AH107" t="n">
        <v>1499231.0470654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1207.645384173963</v>
      </c>
      <c r="AB108" t="n">
        <v>1652.353692181025</v>
      </c>
      <c r="AC108" t="n">
        <v>1494.65537489224</v>
      </c>
      <c r="AD108" t="n">
        <v>1207645.384173963</v>
      </c>
      <c r="AE108" t="n">
        <v>1652353.692181025</v>
      </c>
      <c r="AF108" t="n">
        <v>9.419828259477798e-07</v>
      </c>
      <c r="AG108" t="n">
        <v>0.7805555555555556</v>
      </c>
      <c r="AH108" t="n">
        <v>1494655.37489224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1206.050489852042</v>
      </c>
      <c r="AB109" t="n">
        <v>1650.171487408002</v>
      </c>
      <c r="AC109" t="n">
        <v>1492.68143668001</v>
      </c>
      <c r="AD109" t="n">
        <v>1206050.489852042</v>
      </c>
      <c r="AE109" t="n">
        <v>1650171.487408002</v>
      </c>
      <c r="AF109" t="n">
        <v>9.417181348086463e-07</v>
      </c>
      <c r="AG109" t="n">
        <v>0.7806944444444445</v>
      </c>
      <c r="AH109" t="n">
        <v>1492681.43668001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1201.937145162483</v>
      </c>
      <c r="AB110" t="n">
        <v>1644.543427735786</v>
      </c>
      <c r="AC110" t="n">
        <v>1487.590511123879</v>
      </c>
      <c r="AD110" t="n">
        <v>1201937.145162483</v>
      </c>
      <c r="AE110" t="n">
        <v>1644543.427735786</v>
      </c>
      <c r="AF110" t="n">
        <v>9.430415905043131e-07</v>
      </c>
      <c r="AG110" t="n">
        <v>0.7795833333333334</v>
      </c>
      <c r="AH110" t="n">
        <v>1487590.511123879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1201.207745207176</v>
      </c>
      <c r="AB111" t="n">
        <v>1643.545430538081</v>
      </c>
      <c r="AC111" t="n">
        <v>1486.687761378026</v>
      </c>
      <c r="AD111" t="n">
        <v>1201207.745207177</v>
      </c>
      <c r="AE111" t="n">
        <v>1643545.430538081</v>
      </c>
      <c r="AF111" t="n">
        <v>9.432533434156199e-07</v>
      </c>
      <c r="AG111" t="n">
        <v>0.7794444444444444</v>
      </c>
      <c r="AH111" t="n">
        <v>1486687.761378026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1200.866684225096</v>
      </c>
      <c r="AB112" t="n">
        <v>1643.07877585585</v>
      </c>
      <c r="AC112" t="n">
        <v>1486.265643563713</v>
      </c>
      <c r="AD112" t="n">
        <v>1200866.684225096</v>
      </c>
      <c r="AE112" t="n">
        <v>1643078.77585585</v>
      </c>
      <c r="AF112" t="n">
        <v>9.432004051877931e-07</v>
      </c>
      <c r="AG112" t="n">
        <v>0.7795833333333334</v>
      </c>
      <c r="AH112" t="n">
        <v>1486265.643563713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1200.509075182108</v>
      </c>
      <c r="AB113" t="n">
        <v>1642.589479386636</v>
      </c>
      <c r="AC113" t="n">
        <v>1485.823044862789</v>
      </c>
      <c r="AD113" t="n">
        <v>1200509.075182108</v>
      </c>
      <c r="AE113" t="n">
        <v>1642589.479386637</v>
      </c>
      <c r="AF113" t="n">
        <v>9.429357140486597e-07</v>
      </c>
      <c r="AG113" t="n">
        <v>0.7797222222222222</v>
      </c>
      <c r="AH113" t="n">
        <v>1485823.044862789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1197.087228340095</v>
      </c>
      <c r="AB114" t="n">
        <v>1637.907557576166</v>
      </c>
      <c r="AC114" t="n">
        <v>1481.587959098792</v>
      </c>
      <c r="AD114" t="n">
        <v>1197087.228340095</v>
      </c>
      <c r="AE114" t="n">
        <v>1637907.557576166</v>
      </c>
      <c r="AF114" t="n">
        <v>9.429357140486597e-07</v>
      </c>
      <c r="AG114" t="n">
        <v>0.7797222222222222</v>
      </c>
      <c r="AH114" t="n">
        <v>1481587.959098792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1194.182463131964</v>
      </c>
      <c r="AB115" t="n">
        <v>1633.933129669205</v>
      </c>
      <c r="AC115" t="n">
        <v>1477.992845013126</v>
      </c>
      <c r="AD115" t="n">
        <v>1194182.463131964</v>
      </c>
      <c r="AE115" t="n">
        <v>1633933.129669205</v>
      </c>
      <c r="AF115" t="n">
        <v>9.429886522764865e-07</v>
      </c>
      <c r="AG115" t="n">
        <v>0.7797222222222222</v>
      </c>
      <c r="AH115" t="n">
        <v>1477992.845013126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1190.734535475969</v>
      </c>
      <c r="AB116" t="n">
        <v>1629.21552293844</v>
      </c>
      <c r="AC116" t="n">
        <v>1473.725480047542</v>
      </c>
      <c r="AD116" t="n">
        <v>1190734.535475969</v>
      </c>
      <c r="AE116" t="n">
        <v>1629215.52293844</v>
      </c>
      <c r="AF116" t="n">
        <v>9.441003550608466e-07</v>
      </c>
      <c r="AG116" t="n">
        <v>0.7787500000000001</v>
      </c>
      <c r="AH116" t="n">
        <v>1473725.480047542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1192.98137272693</v>
      </c>
      <c r="AB117" t="n">
        <v>1632.289744788667</v>
      </c>
      <c r="AC117" t="n">
        <v>1476.506302479081</v>
      </c>
      <c r="AD117" t="n">
        <v>1192981.37272693</v>
      </c>
      <c r="AE117" t="n">
        <v>1632289.744788667</v>
      </c>
      <c r="AF117" t="n">
        <v>9.439415403773664e-07</v>
      </c>
      <c r="AG117" t="n">
        <v>0.7788888888888889</v>
      </c>
      <c r="AH117" t="n">
        <v>1476506.302479081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1192.063612119987</v>
      </c>
      <c r="AB118" t="n">
        <v>1631.034024237509</v>
      </c>
      <c r="AC118" t="n">
        <v>1475.370426134911</v>
      </c>
      <c r="AD118" t="n">
        <v>1192063.612119987</v>
      </c>
      <c r="AE118" t="n">
        <v>1631034.024237509</v>
      </c>
      <c r="AF118" t="n">
        <v>9.441003550608466e-07</v>
      </c>
      <c r="AG118" t="n">
        <v>0.7787500000000001</v>
      </c>
      <c r="AH118" t="n">
        <v>1475370.426134911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1193.022065591917</v>
      </c>
      <c r="AB119" t="n">
        <v>1632.345422561786</v>
      </c>
      <c r="AC119" t="n">
        <v>1476.556666443678</v>
      </c>
      <c r="AD119" t="n">
        <v>1193022.065591917</v>
      </c>
      <c r="AE119" t="n">
        <v>1632345.422561786</v>
      </c>
      <c r="AF119" t="n">
        <v>9.439415403773664e-07</v>
      </c>
      <c r="AG119" t="n">
        <v>0.7788888888888889</v>
      </c>
      <c r="AH119" t="n">
        <v>1476556.666443678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1193.46789855982</v>
      </c>
      <c r="AB120" t="n">
        <v>1632.955430897234</v>
      </c>
      <c r="AC120" t="n">
        <v>1477.108456439742</v>
      </c>
      <c r="AD120" t="n">
        <v>1193467.89855982</v>
      </c>
      <c r="AE120" t="n">
        <v>1632955.430897234</v>
      </c>
      <c r="AF120" t="n">
        <v>9.438356639217131e-07</v>
      </c>
      <c r="AG120" t="n">
        <v>0.7790277777777779</v>
      </c>
      <c r="AH120" t="n">
        <v>1477108.456439742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1194.202158676558</v>
      </c>
      <c r="AB121" t="n">
        <v>1633.960077982224</v>
      </c>
      <c r="AC121" t="n">
        <v>1478.017221416973</v>
      </c>
      <c r="AD121" t="n">
        <v>1194202.158676558</v>
      </c>
      <c r="AE121" t="n">
        <v>1633960.077982225</v>
      </c>
      <c r="AF121" t="n">
        <v>9.439415403773664e-07</v>
      </c>
      <c r="AG121" t="n">
        <v>0.7788888888888889</v>
      </c>
      <c r="AH121" t="n">
        <v>1478017.221416973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1195.17469970878</v>
      </c>
      <c r="AB122" t="n">
        <v>1635.290751527993</v>
      </c>
      <c r="AC122" t="n">
        <v>1479.220897347145</v>
      </c>
      <c r="AD122" t="n">
        <v>1195174.69970878</v>
      </c>
      <c r="AE122" t="n">
        <v>1635290.751527993</v>
      </c>
      <c r="AF122" t="n">
        <v>9.437827256938864e-07</v>
      </c>
      <c r="AG122" t="n">
        <v>0.7790277777777779</v>
      </c>
      <c r="AH122" t="n">
        <v>1479220.897347145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1195.930466280561</v>
      </c>
      <c r="AB123" t="n">
        <v>1636.324824693571</v>
      </c>
      <c r="AC123" t="n">
        <v>1480.156280021132</v>
      </c>
      <c r="AD123" t="n">
        <v>1195930.466280561</v>
      </c>
      <c r="AE123" t="n">
        <v>1636324.824693571</v>
      </c>
      <c r="AF123" t="n">
        <v>9.436239110104064e-07</v>
      </c>
      <c r="AG123" t="n">
        <v>0.7791666666666667</v>
      </c>
      <c r="AH123" t="n">
        <v>1480156.280021132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1197.066479003424</v>
      </c>
      <c r="AB124" t="n">
        <v>1637.879167418336</v>
      </c>
      <c r="AC124" t="n">
        <v>1481.562278457779</v>
      </c>
      <c r="AD124" t="n">
        <v>1197066.479003424</v>
      </c>
      <c r="AE124" t="n">
        <v>1637879.167418336</v>
      </c>
      <c r="AF124" t="n">
        <v>9.434650963269264e-07</v>
      </c>
      <c r="AG124" t="n">
        <v>0.7793055555555556</v>
      </c>
      <c r="AH124" t="n">
        <v>1481562.278457779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1197.774944029206</v>
      </c>
      <c r="AB125" t="n">
        <v>1638.848520521882</v>
      </c>
      <c r="AC125" t="n">
        <v>1482.439117861618</v>
      </c>
      <c r="AD125" t="n">
        <v>1197774.944029206</v>
      </c>
      <c r="AE125" t="n">
        <v>1638848.520521882</v>
      </c>
      <c r="AF125" t="n">
        <v>9.435709727825799e-07</v>
      </c>
      <c r="AG125" t="n">
        <v>0.7791666666666667</v>
      </c>
      <c r="AH125" t="n">
        <v>1482439.117861618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1198.617099401977</v>
      </c>
      <c r="AB126" t="n">
        <v>1640.00079465618</v>
      </c>
      <c r="AC126" t="n">
        <v>1483.481420569765</v>
      </c>
      <c r="AD126" t="n">
        <v>1198617.099401977</v>
      </c>
      <c r="AE126" t="n">
        <v>1640000.79465618</v>
      </c>
      <c r="AF126" t="n">
        <v>9.436239110104064e-07</v>
      </c>
      <c r="AG126" t="n">
        <v>0.7791666666666667</v>
      </c>
      <c r="AH126" t="n">
        <v>1483481.420569765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1199.892571691942</v>
      </c>
      <c r="AB127" t="n">
        <v>1641.745952113176</v>
      </c>
      <c r="AC127" t="n">
        <v>1485.06002264841</v>
      </c>
      <c r="AD127" t="n">
        <v>1199892.571691942</v>
      </c>
      <c r="AE127" t="n">
        <v>1641745.952113176</v>
      </c>
      <c r="AF127" t="n">
        <v>9.436239110104064e-07</v>
      </c>
      <c r="AG127" t="n">
        <v>0.7791666666666667</v>
      </c>
      <c r="AH127" t="n">
        <v>1485060.022648409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1838.035650969344</v>
      </c>
      <c r="AB2" t="n">
        <v>2514.881466066245</v>
      </c>
      <c r="AC2" t="n">
        <v>2274.864708603188</v>
      </c>
      <c r="AD2" t="n">
        <v>1838035.650969344</v>
      </c>
      <c r="AE2" t="n">
        <v>2514881.466066245</v>
      </c>
      <c r="AF2" t="n">
        <v>7.095884916519749e-07</v>
      </c>
      <c r="AG2" t="n">
        <v>1.120972222222222</v>
      </c>
      <c r="AH2" t="n">
        <v>2274864.708603188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1594.45024847768</v>
      </c>
      <c r="AB3" t="n">
        <v>2181.597172147623</v>
      </c>
      <c r="AC3" t="n">
        <v>1973.388599928715</v>
      </c>
      <c r="AD3" t="n">
        <v>1594450.24847768</v>
      </c>
      <c r="AE3" t="n">
        <v>2181597.172147623</v>
      </c>
      <c r="AF3" t="n">
        <v>7.720712232413457e-07</v>
      </c>
      <c r="AG3" t="n">
        <v>1.030277777777778</v>
      </c>
      <c r="AH3" t="n">
        <v>1973388.599928715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1456.057062076689</v>
      </c>
      <c r="AB4" t="n">
        <v>1992.241509037306</v>
      </c>
      <c r="AC4" t="n">
        <v>1802.104775543304</v>
      </c>
      <c r="AD4" t="n">
        <v>1456057.062076689</v>
      </c>
      <c r="AE4" t="n">
        <v>1992241.509037306</v>
      </c>
      <c r="AF4" t="n">
        <v>8.150245217674943e-07</v>
      </c>
      <c r="AG4" t="n">
        <v>0.9759722222222221</v>
      </c>
      <c r="AH4" t="n">
        <v>1802104.775543304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1368.458779356571</v>
      </c>
      <c r="AB5" t="n">
        <v>1872.385674056154</v>
      </c>
      <c r="AC5" t="n">
        <v>1693.687813234033</v>
      </c>
      <c r="AD5" t="n">
        <v>1368458.779356571</v>
      </c>
      <c r="AE5" t="n">
        <v>1872385.674056154</v>
      </c>
      <c r="AF5" t="n">
        <v>8.45607270318112e-07</v>
      </c>
      <c r="AG5" t="n">
        <v>0.9406944444444445</v>
      </c>
      <c r="AH5" t="n">
        <v>1693687.813234033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1302.054678890072</v>
      </c>
      <c r="AB6" t="n">
        <v>1781.528654255735</v>
      </c>
      <c r="AC6" t="n">
        <v>1611.502059884737</v>
      </c>
      <c r="AD6" t="n">
        <v>1302054.678890073</v>
      </c>
      <c r="AE6" t="n">
        <v>1781528.654255735</v>
      </c>
      <c r="AF6" t="n">
        <v>8.70691996657383e-07</v>
      </c>
      <c r="AG6" t="n">
        <v>0.9136111111111112</v>
      </c>
      <c r="AH6" t="n">
        <v>1611502.059884737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1256.529597789342</v>
      </c>
      <c r="AB7" t="n">
        <v>1719.239229868885</v>
      </c>
      <c r="AC7" t="n">
        <v>1555.157450737612</v>
      </c>
      <c r="AD7" t="n">
        <v>1256529.597789342</v>
      </c>
      <c r="AE7" t="n">
        <v>1719239.229868885</v>
      </c>
      <c r="AF7" t="n">
        <v>8.889614662971714e-07</v>
      </c>
      <c r="AG7" t="n">
        <v>0.8948611111111112</v>
      </c>
      <c r="AH7" t="n">
        <v>1555157.450737612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1218.969708150732</v>
      </c>
      <c r="AB8" t="n">
        <v>1667.848131839955</v>
      </c>
      <c r="AC8" t="n">
        <v>1508.671046976704</v>
      </c>
      <c r="AD8" t="n">
        <v>1218969.708150733</v>
      </c>
      <c r="AE8" t="n">
        <v>1667848.131839955</v>
      </c>
      <c r="AF8" t="n">
        <v>9.045964669606894e-07</v>
      </c>
      <c r="AG8" t="n">
        <v>0.8793055555555556</v>
      </c>
      <c r="AH8" t="n">
        <v>1508671.046976704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1188.762946465531</v>
      </c>
      <c r="AB9" t="n">
        <v>1626.51790787399</v>
      </c>
      <c r="AC9" t="n">
        <v>1471.285321578717</v>
      </c>
      <c r="AD9" t="n">
        <v>1188762.946465531</v>
      </c>
      <c r="AE9" t="n">
        <v>1626517.90787399</v>
      </c>
      <c r="AF9" t="n">
        <v>9.174251854538325e-07</v>
      </c>
      <c r="AG9" t="n">
        <v>0.8670833333333333</v>
      </c>
      <c r="AH9" t="n">
        <v>1471285.321578717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1163.758073377328</v>
      </c>
      <c r="AB10" t="n">
        <v>1592.305137377565</v>
      </c>
      <c r="AC10" t="n">
        <v>1440.337769880547</v>
      </c>
      <c r="AD10" t="n">
        <v>1163758.073377328</v>
      </c>
      <c r="AE10" t="n">
        <v>1592305.137377565</v>
      </c>
      <c r="AF10" t="n">
        <v>9.28249416682422e-07</v>
      </c>
      <c r="AG10" t="n">
        <v>0.8569444444444445</v>
      </c>
      <c r="AH10" t="n">
        <v>1440337.769880546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1143.017993015751</v>
      </c>
      <c r="AB11" t="n">
        <v>1563.927644439087</v>
      </c>
      <c r="AC11" t="n">
        <v>1414.668585040055</v>
      </c>
      <c r="AD11" t="n">
        <v>1143017.993015751</v>
      </c>
      <c r="AE11" t="n">
        <v>1563927.644439087</v>
      </c>
      <c r="AF11" t="n">
        <v>9.373555159699655e-07</v>
      </c>
      <c r="AG11" t="n">
        <v>0.8486111111111111</v>
      </c>
      <c r="AH11" t="n">
        <v>1414668.585040055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1126.500878758298</v>
      </c>
      <c r="AB12" t="n">
        <v>1541.328200028386</v>
      </c>
      <c r="AC12" t="n">
        <v>1394.225999885392</v>
      </c>
      <c r="AD12" t="n">
        <v>1126500.878758298</v>
      </c>
      <c r="AE12" t="n">
        <v>1541328.200028386</v>
      </c>
      <c r="AF12" t="n">
        <v>9.448007543811646e-07</v>
      </c>
      <c r="AG12" t="n">
        <v>0.8419444444444444</v>
      </c>
      <c r="AH12" t="n">
        <v>1394225.999885392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1109.865892445202</v>
      </c>
      <c r="AB13" t="n">
        <v>1518.567477871007</v>
      </c>
      <c r="AC13" t="n">
        <v>1373.637529105838</v>
      </c>
      <c r="AD13" t="n">
        <v>1109865.892445202</v>
      </c>
      <c r="AE13" t="n">
        <v>1518567.477871007</v>
      </c>
      <c r="AF13" t="n">
        <v>9.518450953394529e-07</v>
      </c>
      <c r="AG13" t="n">
        <v>0.8356944444444445</v>
      </c>
      <c r="AH13" t="n">
        <v>1373637.529105838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1096.618741274201</v>
      </c>
      <c r="AB14" t="n">
        <v>1500.44214121578</v>
      </c>
      <c r="AC14" t="n">
        <v>1357.242049141917</v>
      </c>
      <c r="AD14" t="n">
        <v>1096618.741274201</v>
      </c>
      <c r="AE14" t="n">
        <v>1500442.14121578</v>
      </c>
      <c r="AF14" t="n">
        <v>9.57572201809606e-07</v>
      </c>
      <c r="AG14" t="n">
        <v>0.8306944444444445</v>
      </c>
      <c r="AH14" t="n">
        <v>1357242.049141917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1082.241641449299</v>
      </c>
      <c r="AB15" t="n">
        <v>1480.77075896247</v>
      </c>
      <c r="AC15" t="n">
        <v>1339.448076001904</v>
      </c>
      <c r="AD15" t="n">
        <v>1082241.641449299</v>
      </c>
      <c r="AE15" t="n">
        <v>1480770.75896247</v>
      </c>
      <c r="AF15" t="n">
        <v>9.637574767973715e-07</v>
      </c>
      <c r="AG15" t="n">
        <v>0.8252777777777778</v>
      </c>
      <c r="AH15" t="n">
        <v>1339448.076001904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1071.983837754348</v>
      </c>
      <c r="AB16" t="n">
        <v>1466.735579404678</v>
      </c>
      <c r="AC16" t="n">
        <v>1326.752394282609</v>
      </c>
      <c r="AD16" t="n">
        <v>1071983.837754348</v>
      </c>
      <c r="AE16" t="n">
        <v>1466735.579404678</v>
      </c>
      <c r="AF16" t="n">
        <v>9.681673487793894e-07</v>
      </c>
      <c r="AG16" t="n">
        <v>0.8215277777777777</v>
      </c>
      <c r="AH16" t="n">
        <v>1326752.394282609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1061.293055942265</v>
      </c>
      <c r="AB17" t="n">
        <v>1452.10798008538</v>
      </c>
      <c r="AC17" t="n">
        <v>1313.520832512381</v>
      </c>
      <c r="AD17" t="n">
        <v>1061293.055942266</v>
      </c>
      <c r="AE17" t="n">
        <v>1452107.98008538</v>
      </c>
      <c r="AF17" t="n">
        <v>9.725772207614074e-07</v>
      </c>
      <c r="AG17" t="n">
        <v>0.8177777777777778</v>
      </c>
      <c r="AH17" t="n">
        <v>1313520.832512381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1051.910934925893</v>
      </c>
      <c r="AB18" t="n">
        <v>1439.270948200813</v>
      </c>
      <c r="AC18" t="n">
        <v>1301.908948933989</v>
      </c>
      <c r="AD18" t="n">
        <v>1051910.934925893</v>
      </c>
      <c r="AE18" t="n">
        <v>1439270.948200813</v>
      </c>
      <c r="AF18" t="n">
        <v>9.763571110317085e-07</v>
      </c>
      <c r="AG18" t="n">
        <v>0.8147222222222221</v>
      </c>
      <c r="AH18" t="n">
        <v>1301908.948933989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1042.729998995278</v>
      </c>
      <c r="AB19" t="n">
        <v>1426.709186626238</v>
      </c>
      <c r="AC19" t="n">
        <v>1290.546064253548</v>
      </c>
      <c r="AD19" t="n">
        <v>1042729.998995278</v>
      </c>
      <c r="AE19" t="n">
        <v>1426709.186626238</v>
      </c>
      <c r="AF19" t="n">
        <v>9.801370013020096e-07</v>
      </c>
      <c r="AG19" t="n">
        <v>0.8115277777777777</v>
      </c>
      <c r="AH19" t="n">
        <v>1290546.064253548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1035.727046349324</v>
      </c>
      <c r="AB20" t="n">
        <v>1417.127437867576</v>
      </c>
      <c r="AC20" t="n">
        <v>1281.878784148345</v>
      </c>
      <c r="AD20" t="n">
        <v>1035727.046349324</v>
      </c>
      <c r="AE20" t="n">
        <v>1417127.437867576</v>
      </c>
      <c r="AF20" t="n">
        <v>9.82656928148877e-07</v>
      </c>
      <c r="AG20" t="n">
        <v>0.8094444444444444</v>
      </c>
      <c r="AH20" t="n">
        <v>1281878.784148345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1028.992238325136</v>
      </c>
      <c r="AB21" t="n">
        <v>1407.912576410123</v>
      </c>
      <c r="AC21" t="n">
        <v>1273.543376135252</v>
      </c>
      <c r="AD21" t="n">
        <v>1028992.238325136</v>
      </c>
      <c r="AE21" t="n">
        <v>1407912.576410123</v>
      </c>
      <c r="AF21" t="n">
        <v>9.852913971251474e-07</v>
      </c>
      <c r="AG21" t="n">
        <v>0.8073611111111112</v>
      </c>
      <c r="AH21" t="n">
        <v>1273543.376135252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1020.86700617164</v>
      </c>
      <c r="AB22" t="n">
        <v>1396.795275317766</v>
      </c>
      <c r="AC22" t="n">
        <v>1263.487094655919</v>
      </c>
      <c r="AD22" t="n">
        <v>1020867.00617164</v>
      </c>
      <c r="AE22" t="n">
        <v>1396795.275317766</v>
      </c>
      <c r="AF22" t="n">
        <v>9.88154950360224e-07</v>
      </c>
      <c r="AG22" t="n">
        <v>0.805</v>
      </c>
      <c r="AH22" t="n">
        <v>1263487.094655919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1012.768193906511</v>
      </c>
      <c r="AB23" t="n">
        <v>1385.714123082235</v>
      </c>
      <c r="AC23" t="n">
        <v>1253.463512037252</v>
      </c>
      <c r="AD23" t="n">
        <v>1012768.193906511</v>
      </c>
      <c r="AE23" t="n">
        <v>1385714.123082235</v>
      </c>
      <c r="AF23" t="n">
        <v>9.91190316789405e-07</v>
      </c>
      <c r="AG23" t="n">
        <v>0.8025</v>
      </c>
      <c r="AH23" t="n">
        <v>1253463.512037253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1006.467122394511</v>
      </c>
      <c r="AB24" t="n">
        <v>1377.092719055861</v>
      </c>
      <c r="AC24" t="n">
        <v>1245.664922710939</v>
      </c>
      <c r="AD24" t="n">
        <v>1006467.122394511</v>
      </c>
      <c r="AE24" t="n">
        <v>1377092.719055861</v>
      </c>
      <c r="AF24" t="n">
        <v>9.939965989597803e-07</v>
      </c>
      <c r="AG24" t="n">
        <v>0.8002777777777778</v>
      </c>
      <c r="AH24" t="n">
        <v>1245664.922710939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999.9930360676128</v>
      </c>
      <c r="AB25" t="n">
        <v>1368.234588526868</v>
      </c>
      <c r="AC25" t="n">
        <v>1237.652199727169</v>
      </c>
      <c r="AD25" t="n">
        <v>999993.0360676128</v>
      </c>
      <c r="AE25" t="n">
        <v>1368234.588526868</v>
      </c>
      <c r="AF25" t="n">
        <v>9.957720019655276e-07</v>
      </c>
      <c r="AG25" t="n">
        <v>0.798888888888889</v>
      </c>
      <c r="AH25" t="n">
        <v>1237652.199727169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993.6107592066052</v>
      </c>
      <c r="AB26" t="n">
        <v>1359.502075759454</v>
      </c>
      <c r="AC26" t="n">
        <v>1229.753105722118</v>
      </c>
      <c r="AD26" t="n">
        <v>993610.7592066051</v>
      </c>
      <c r="AE26" t="n">
        <v>1359502.075759454</v>
      </c>
      <c r="AF26" t="n">
        <v>9.976046760359767e-07</v>
      </c>
      <c r="AG26" t="n">
        <v>0.7973611111111111</v>
      </c>
      <c r="AH26" t="n">
        <v>1229753.105722118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988.9035358338547</v>
      </c>
      <c r="AB27" t="n">
        <v>1353.061445072818</v>
      </c>
      <c r="AC27" t="n">
        <v>1223.927159788733</v>
      </c>
      <c r="AD27" t="n">
        <v>988903.5358338547</v>
      </c>
      <c r="AE27" t="n">
        <v>1353061.445072818</v>
      </c>
      <c r="AF27" t="n">
        <v>9.99265536912321e-07</v>
      </c>
      <c r="AG27" t="n">
        <v>0.7959722222222223</v>
      </c>
      <c r="AH27" t="n">
        <v>1223927.159788733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982.813291957137</v>
      </c>
      <c r="AB28" t="n">
        <v>1344.728504718096</v>
      </c>
      <c r="AC28" t="n">
        <v>1216.38950356611</v>
      </c>
      <c r="AD28" t="n">
        <v>982813.2919571371</v>
      </c>
      <c r="AE28" t="n">
        <v>1344728.504718096</v>
      </c>
      <c r="AF28" t="n">
        <v>1.00109821098277e-06</v>
      </c>
      <c r="AG28" t="n">
        <v>0.7945833333333333</v>
      </c>
      <c r="AH28" t="n">
        <v>1216389.50356611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976.3990779829572</v>
      </c>
      <c r="AB29" t="n">
        <v>1335.952294183474</v>
      </c>
      <c r="AC29" t="n">
        <v>1208.450882247424</v>
      </c>
      <c r="AD29" t="n">
        <v>976399.0779829572</v>
      </c>
      <c r="AE29" t="n">
        <v>1335952.294183474</v>
      </c>
      <c r="AF29" t="n">
        <v>1.003159969312025e-06</v>
      </c>
      <c r="AG29" t="n">
        <v>0.7929166666666667</v>
      </c>
      <c r="AH29" t="n">
        <v>1208450.882247424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971.4292320627724</v>
      </c>
      <c r="AB30" t="n">
        <v>1329.152331741349</v>
      </c>
      <c r="AC30" t="n">
        <v>1202.299898676968</v>
      </c>
      <c r="AD30" t="n">
        <v>971429.2320627724</v>
      </c>
      <c r="AE30" t="n">
        <v>1329152.331741349</v>
      </c>
      <c r="AF30" t="n">
        <v>1.004935372317773e-06</v>
      </c>
      <c r="AG30" t="n">
        <v>0.7915277777777778</v>
      </c>
      <c r="AH30" t="n">
        <v>1202299.898676968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967.6396003046808</v>
      </c>
      <c r="AB31" t="n">
        <v>1323.967190383174</v>
      </c>
      <c r="AC31" t="n">
        <v>1197.609619932626</v>
      </c>
      <c r="AD31" t="n">
        <v>967639.6003046808</v>
      </c>
      <c r="AE31" t="n">
        <v>1323967.190383174</v>
      </c>
      <c r="AF31" t="n">
        <v>1.005393540835385e-06</v>
      </c>
      <c r="AG31" t="n">
        <v>0.79125</v>
      </c>
      <c r="AH31" t="n">
        <v>1197609.619932626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960.7905954041391</v>
      </c>
      <c r="AB32" t="n">
        <v>1314.596079721482</v>
      </c>
      <c r="AC32" t="n">
        <v>1189.132874920049</v>
      </c>
      <c r="AD32" t="n">
        <v>960790.5954041391</v>
      </c>
      <c r="AE32" t="n">
        <v>1314596.079721482</v>
      </c>
      <c r="AF32" t="n">
        <v>1.007569841294043e-06</v>
      </c>
      <c r="AG32" t="n">
        <v>0.7894444444444445</v>
      </c>
      <c r="AH32" t="n">
        <v>1189132.874920049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955.9848230384141</v>
      </c>
      <c r="AB33" t="n">
        <v>1308.020609954984</v>
      </c>
      <c r="AC33" t="n">
        <v>1183.184958759336</v>
      </c>
      <c r="AD33" t="n">
        <v>955984.8230384141</v>
      </c>
      <c r="AE33" t="n">
        <v>1308020.609954984</v>
      </c>
      <c r="AF33" t="n">
        <v>1.008772533652775e-06</v>
      </c>
      <c r="AG33" t="n">
        <v>0.7884722222222222</v>
      </c>
      <c r="AH33" t="n">
        <v>1183184.958759336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951.0896736705648</v>
      </c>
      <c r="AB34" t="n">
        <v>1301.322850631144</v>
      </c>
      <c r="AC34" t="n">
        <v>1177.126424184999</v>
      </c>
      <c r="AD34" t="n">
        <v>951089.6736705648</v>
      </c>
      <c r="AE34" t="n">
        <v>1301322.850631144</v>
      </c>
      <c r="AF34" t="n">
        <v>1.009746141752701e-06</v>
      </c>
      <c r="AG34" t="n">
        <v>0.7877777777777778</v>
      </c>
      <c r="AH34" t="n">
        <v>1177126.424184998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946.5453543500721</v>
      </c>
      <c r="AB35" t="n">
        <v>1295.105112455627</v>
      </c>
      <c r="AC35" t="n">
        <v>1171.502098214302</v>
      </c>
      <c r="AD35" t="n">
        <v>946545.3543500721</v>
      </c>
      <c r="AE35" t="n">
        <v>1295105.112455627</v>
      </c>
      <c r="AF35" t="n">
        <v>1.011235189434941e-06</v>
      </c>
      <c r="AG35" t="n">
        <v>0.7866666666666666</v>
      </c>
      <c r="AH35" t="n">
        <v>1171502.098214302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941.6530369474202</v>
      </c>
      <c r="AB36" t="n">
        <v>1288.411227951507</v>
      </c>
      <c r="AC36" t="n">
        <v>1165.44706865233</v>
      </c>
      <c r="AD36" t="n">
        <v>941653.0369474202</v>
      </c>
      <c r="AE36" t="n">
        <v>1288411.227951507</v>
      </c>
      <c r="AF36" t="n">
        <v>1.012495152858375e-06</v>
      </c>
      <c r="AG36" t="n">
        <v>0.7855555555555556</v>
      </c>
      <c r="AH36" t="n">
        <v>1165447.06865233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937.2088413375839</v>
      </c>
      <c r="AB37" t="n">
        <v>1282.330483454057</v>
      </c>
      <c r="AC37" t="n">
        <v>1159.946661875338</v>
      </c>
      <c r="AD37" t="n">
        <v>937208.8413375838</v>
      </c>
      <c r="AE37" t="n">
        <v>1282330.483454057</v>
      </c>
      <c r="AF37" t="n">
        <v>1.013354218828898e-06</v>
      </c>
      <c r="AG37" t="n">
        <v>0.785</v>
      </c>
      <c r="AH37" t="n">
        <v>1159946.661875338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933.7592827402002</v>
      </c>
      <c r="AB38" t="n">
        <v>1277.610645197331</v>
      </c>
      <c r="AC38" t="n">
        <v>1155.6772783575</v>
      </c>
      <c r="AD38" t="n">
        <v>933759.2827402002</v>
      </c>
      <c r="AE38" t="n">
        <v>1277610.645197331</v>
      </c>
      <c r="AF38" t="n">
        <v>1.013640574152405e-06</v>
      </c>
      <c r="AG38" t="n">
        <v>0.7847222222222222</v>
      </c>
      <c r="AH38" t="n">
        <v>1155677.2783575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927.8463830985979</v>
      </c>
      <c r="AB39" t="n">
        <v>1269.520355048969</v>
      </c>
      <c r="AC39" t="n">
        <v>1148.359114146104</v>
      </c>
      <c r="AD39" t="n">
        <v>927846.3830985979</v>
      </c>
      <c r="AE39" t="n">
        <v>1269520.355048969</v>
      </c>
      <c r="AF39" t="n">
        <v>1.014957808640541e-06</v>
      </c>
      <c r="AG39" t="n">
        <v>0.7837499999999999</v>
      </c>
      <c r="AH39" t="n">
        <v>1148359.114146104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924.1728560163695</v>
      </c>
      <c r="AB40" t="n">
        <v>1264.494073230488</v>
      </c>
      <c r="AC40" t="n">
        <v>1143.812533609947</v>
      </c>
      <c r="AD40" t="n">
        <v>924172.8560163694</v>
      </c>
      <c r="AE40" t="n">
        <v>1264494.073230488</v>
      </c>
      <c r="AF40" t="n">
        <v>1.01604595886987e-06</v>
      </c>
      <c r="AG40" t="n">
        <v>0.7829166666666666</v>
      </c>
      <c r="AH40" t="n">
        <v>1143812.533609947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919.7814600273955</v>
      </c>
      <c r="AB41" t="n">
        <v>1258.485571503655</v>
      </c>
      <c r="AC41" t="n">
        <v>1138.377474854939</v>
      </c>
      <c r="AD41" t="n">
        <v>919781.4600273955</v>
      </c>
      <c r="AE41" t="n">
        <v>1258485.571503655</v>
      </c>
      <c r="AF41" t="n">
        <v>1.017076838034497e-06</v>
      </c>
      <c r="AG41" t="n">
        <v>0.7820833333333334</v>
      </c>
      <c r="AH41" t="n">
        <v>1138377.474854939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915.4133749055275</v>
      </c>
      <c r="AB42" t="n">
        <v>1252.508964733601</v>
      </c>
      <c r="AC42" t="n">
        <v>1132.971267046798</v>
      </c>
      <c r="AD42" t="n">
        <v>915413.3749055275</v>
      </c>
      <c r="AE42" t="n">
        <v>1252508.964733601</v>
      </c>
      <c r="AF42" t="n">
        <v>1.017878632940319e-06</v>
      </c>
      <c r="AG42" t="n">
        <v>0.7815277777777778</v>
      </c>
      <c r="AH42" t="n">
        <v>1132971.267046798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908.2074565318492</v>
      </c>
      <c r="AB43" t="n">
        <v>1242.649509312052</v>
      </c>
      <c r="AC43" t="n">
        <v>1124.052784212849</v>
      </c>
      <c r="AD43" t="n">
        <v>908207.4565318492</v>
      </c>
      <c r="AE43" t="n">
        <v>1242649.509312052</v>
      </c>
      <c r="AF43" t="n">
        <v>1.018852241040245e-06</v>
      </c>
      <c r="AG43" t="n">
        <v>0.7806944444444445</v>
      </c>
      <c r="AH43" t="n">
        <v>1124052.784212849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907.8177024828176</v>
      </c>
      <c r="AB44" t="n">
        <v>1242.116230627432</v>
      </c>
      <c r="AC44" t="n">
        <v>1123.570400897428</v>
      </c>
      <c r="AD44" t="n">
        <v>907817.7024828176</v>
      </c>
      <c r="AE44" t="n">
        <v>1242116.230627432</v>
      </c>
      <c r="AF44" t="n">
        <v>1.018508614652036e-06</v>
      </c>
      <c r="AG44" t="n">
        <v>0.7809722222222222</v>
      </c>
      <c r="AH44" t="n">
        <v>1123570.400897428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903.1656097709188</v>
      </c>
      <c r="AB45" t="n">
        <v>1235.751032143166</v>
      </c>
      <c r="AC45" t="n">
        <v>1117.812688022888</v>
      </c>
      <c r="AD45" t="n">
        <v>903165.6097709187</v>
      </c>
      <c r="AE45" t="n">
        <v>1235751.032143166</v>
      </c>
      <c r="AF45" t="n">
        <v>1.019883120204872e-06</v>
      </c>
      <c r="AG45" t="n">
        <v>0.7799999999999999</v>
      </c>
      <c r="AH45" t="n">
        <v>1117812.688022888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897.5109210757772</v>
      </c>
      <c r="AB46" t="n">
        <v>1228.014037603215</v>
      </c>
      <c r="AC46" t="n">
        <v>1110.814101382889</v>
      </c>
      <c r="AD46" t="n">
        <v>897510.9210757773</v>
      </c>
      <c r="AE46" t="n">
        <v>1228014.037603215</v>
      </c>
      <c r="AF46" t="n">
        <v>1.020742186175395e-06</v>
      </c>
      <c r="AG46" t="n">
        <v>0.7793055555555556</v>
      </c>
      <c r="AH46" t="n">
        <v>1110814.10138289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894.3897344183356</v>
      </c>
      <c r="AB47" t="n">
        <v>1223.743492321466</v>
      </c>
      <c r="AC47" t="n">
        <v>1106.951130949083</v>
      </c>
      <c r="AD47" t="n">
        <v>894389.7344183356</v>
      </c>
      <c r="AE47" t="n">
        <v>1223743.492321466</v>
      </c>
      <c r="AF47" t="n">
        <v>1.020742186175395e-06</v>
      </c>
      <c r="AG47" t="n">
        <v>0.7793055555555556</v>
      </c>
      <c r="AH47" t="n">
        <v>1106951.130949083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891.6929235308087</v>
      </c>
      <c r="AB48" t="n">
        <v>1220.053596690252</v>
      </c>
      <c r="AC48" t="n">
        <v>1103.613393778111</v>
      </c>
      <c r="AD48" t="n">
        <v>891692.9235308086</v>
      </c>
      <c r="AE48" t="n">
        <v>1220053.596690252</v>
      </c>
      <c r="AF48" t="n">
        <v>1.02165852321062e-06</v>
      </c>
      <c r="AG48" t="n">
        <v>0.7786111111111111</v>
      </c>
      <c r="AH48" t="n">
        <v>1103613.393778111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889.7812165767788</v>
      </c>
      <c r="AB49" t="n">
        <v>1217.43791489719</v>
      </c>
      <c r="AC49" t="n">
        <v>1101.247348984246</v>
      </c>
      <c r="AD49" t="n">
        <v>889781.2165767788</v>
      </c>
      <c r="AE49" t="n">
        <v>1217437.914897189</v>
      </c>
      <c r="AF49" t="n">
        <v>1.02165852321062e-06</v>
      </c>
      <c r="AG49" t="n">
        <v>0.7786111111111111</v>
      </c>
      <c r="AH49" t="n">
        <v>1101247.348984246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888.1724623121596</v>
      </c>
      <c r="AB50" t="n">
        <v>1215.236746339108</v>
      </c>
      <c r="AC50" t="n">
        <v>1099.256256863989</v>
      </c>
      <c r="AD50" t="n">
        <v>888172.4623121596</v>
      </c>
      <c r="AE50" t="n">
        <v>1215236.746339108</v>
      </c>
      <c r="AF50" t="n">
        <v>1.021715794275322e-06</v>
      </c>
      <c r="AG50" t="n">
        <v>0.7786111111111111</v>
      </c>
      <c r="AH50" t="n">
        <v>1099256.256863989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888.2376986971312</v>
      </c>
      <c r="AB51" t="n">
        <v>1215.326005639053</v>
      </c>
      <c r="AC51" t="n">
        <v>1099.336997381623</v>
      </c>
      <c r="AD51" t="n">
        <v>888237.6986971312</v>
      </c>
      <c r="AE51" t="n">
        <v>1215326.005639053</v>
      </c>
      <c r="AF51" t="n">
        <v>1.022517589181143e-06</v>
      </c>
      <c r="AG51" t="n">
        <v>0.7779166666666666</v>
      </c>
      <c r="AH51" t="n">
        <v>1099336.997381623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889.5971832232639</v>
      </c>
      <c r="AB52" t="n">
        <v>1217.186112343932</v>
      </c>
      <c r="AC52" t="n">
        <v>1101.019578113264</v>
      </c>
      <c r="AD52" t="n">
        <v>889597.1832232638</v>
      </c>
      <c r="AE52" t="n">
        <v>1217186.112343932</v>
      </c>
      <c r="AF52" t="n">
        <v>1.02240304705174e-06</v>
      </c>
      <c r="AG52" t="n">
        <v>0.7780555555555556</v>
      </c>
      <c r="AH52" t="n">
        <v>1101019.578113264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891.2049359418411</v>
      </c>
      <c r="AB53" t="n">
        <v>1219.385910542534</v>
      </c>
      <c r="AC53" t="n">
        <v>1103.009430659228</v>
      </c>
      <c r="AD53" t="n">
        <v>891204.9359418411</v>
      </c>
      <c r="AE53" t="n">
        <v>1219385.910542534</v>
      </c>
      <c r="AF53" t="n">
        <v>1.022345775987038e-06</v>
      </c>
      <c r="AG53" t="n">
        <v>0.7780555555555556</v>
      </c>
      <c r="AH53" t="n">
        <v>1103009.430659228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