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2700.563654292439</v>
      </c>
      <c r="AB2" t="n">
        <v>3695.030332263041</v>
      </c>
      <c r="AC2" t="n">
        <v>3342.38182335936</v>
      </c>
      <c r="AD2" t="n">
        <v>2700563.654292439</v>
      </c>
      <c r="AE2" t="n">
        <v>3695030.332263041</v>
      </c>
      <c r="AF2" t="n">
        <v>7.645744491786684e-07</v>
      </c>
      <c r="AG2" t="n">
        <v>1.696111111111111</v>
      </c>
      <c r="AH2" t="n">
        <v>3342381.82335936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1235.472757673307</v>
      </c>
      <c r="AB3" t="n">
        <v>1690.428332259903</v>
      </c>
      <c r="AC3" t="n">
        <v>1529.096224760082</v>
      </c>
      <c r="AD3" t="n">
        <v>1235472.757673307</v>
      </c>
      <c r="AE3" t="n">
        <v>1690428.332259903</v>
      </c>
      <c r="AF3" t="n">
        <v>1.207783010694255e-06</v>
      </c>
      <c r="AG3" t="n">
        <v>1.07375</v>
      </c>
      <c r="AH3" t="n">
        <v>1529096.224760082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987.4659069264573</v>
      </c>
      <c r="AB4" t="n">
        <v>1351.094417778005</v>
      </c>
      <c r="AC4" t="n">
        <v>1222.147862818197</v>
      </c>
      <c r="AD4" t="n">
        <v>987465.9069264573</v>
      </c>
      <c r="AE4" t="n">
        <v>1351094.417778005</v>
      </c>
      <c r="AF4" t="n">
        <v>1.37724236168452e-06</v>
      </c>
      <c r="AG4" t="n">
        <v>0.9415277777777779</v>
      </c>
      <c r="AH4" t="n">
        <v>1222147.862818197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875.8913859120065</v>
      </c>
      <c r="AB5" t="n">
        <v>1198.433235805567</v>
      </c>
      <c r="AC5" t="n">
        <v>1084.056449791893</v>
      </c>
      <c r="AD5" t="n">
        <v>875891.3859120065</v>
      </c>
      <c r="AE5" t="n">
        <v>1198433.235805567</v>
      </c>
      <c r="AF5" t="n">
        <v>1.470048199086352e-06</v>
      </c>
      <c r="AG5" t="n">
        <v>0.8820833333333333</v>
      </c>
      <c r="AH5" t="n">
        <v>1084056.449791893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812.1181540247935</v>
      </c>
      <c r="AB6" t="n">
        <v>1111.175886461057</v>
      </c>
      <c r="AC6" t="n">
        <v>1005.126819402364</v>
      </c>
      <c r="AD6" t="n">
        <v>812118.1540247935</v>
      </c>
      <c r="AE6" t="n">
        <v>1111175.886461057</v>
      </c>
      <c r="AF6" t="n">
        <v>1.526628015450044e-06</v>
      </c>
      <c r="AG6" t="n">
        <v>0.8494444444444444</v>
      </c>
      <c r="AH6" t="n">
        <v>1005126.819402364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766.1451850450248</v>
      </c>
      <c r="AB7" t="n">
        <v>1048.273642118688</v>
      </c>
      <c r="AC7" t="n">
        <v>948.2278769761765</v>
      </c>
      <c r="AD7" t="n">
        <v>766145.1850450248</v>
      </c>
      <c r="AE7" t="n">
        <v>1048273.642118688</v>
      </c>
      <c r="AF7" t="n">
        <v>1.566215213697907e-06</v>
      </c>
      <c r="AG7" t="n">
        <v>0.8279166666666666</v>
      </c>
      <c r="AH7" t="n">
        <v>948227.8769761765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730.1628020319724</v>
      </c>
      <c r="AB8" t="n">
        <v>999.0409582495262</v>
      </c>
      <c r="AC8" t="n">
        <v>903.693891356982</v>
      </c>
      <c r="AD8" t="n">
        <v>730162.8020319724</v>
      </c>
      <c r="AE8" t="n">
        <v>999040.9582495262</v>
      </c>
      <c r="AF8" t="n">
        <v>1.594878586014167e-06</v>
      </c>
      <c r="AG8" t="n">
        <v>0.8130555555555555</v>
      </c>
      <c r="AH8" t="n">
        <v>903693.8913569821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698.076026136046</v>
      </c>
      <c r="AB9" t="n">
        <v>955.1384159000729</v>
      </c>
      <c r="AC9" t="n">
        <v>863.9813460317556</v>
      </c>
      <c r="AD9" t="n">
        <v>698076.026136046</v>
      </c>
      <c r="AE9" t="n">
        <v>955138.4159000729</v>
      </c>
      <c r="AF9" t="n">
        <v>1.616819603910978e-06</v>
      </c>
      <c r="AG9" t="n">
        <v>0.8020833333333334</v>
      </c>
      <c r="AH9" t="n">
        <v>863981.3460317556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672.0565590031424</v>
      </c>
      <c r="AB10" t="n">
        <v>919.5374330709587</v>
      </c>
      <c r="AC10" t="n">
        <v>831.7780710375587</v>
      </c>
      <c r="AD10" t="n">
        <v>672056.5590031424</v>
      </c>
      <c r="AE10" t="n">
        <v>919537.4330709587</v>
      </c>
      <c r="AF10" t="n">
        <v>1.6336254899596e-06</v>
      </c>
      <c r="AG10" t="n">
        <v>0.79375</v>
      </c>
      <c r="AH10" t="n">
        <v>831778.0710375587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648.7667382588368</v>
      </c>
      <c r="AB11" t="n">
        <v>887.6712728542244</v>
      </c>
      <c r="AC11" t="n">
        <v>802.9531724274726</v>
      </c>
      <c r="AD11" t="n">
        <v>648766.7382588368</v>
      </c>
      <c r="AE11" t="n">
        <v>887671.2728542244</v>
      </c>
      <c r="AF11" t="n">
        <v>1.646510002596876e-06</v>
      </c>
      <c r="AG11" t="n">
        <v>0.7876388888888889</v>
      </c>
      <c r="AH11" t="n">
        <v>802953.1724274727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643.6651113497268</v>
      </c>
      <c r="AB12" t="n">
        <v>880.6910018492853</v>
      </c>
      <c r="AC12" t="n">
        <v>796.6390886903731</v>
      </c>
      <c r="AD12" t="n">
        <v>643665.1113497268</v>
      </c>
      <c r="AE12" t="n">
        <v>880691.0018492853</v>
      </c>
      <c r="AF12" t="n">
        <v>1.649404349638583e-06</v>
      </c>
      <c r="AG12" t="n">
        <v>0.78625</v>
      </c>
      <c r="AH12" t="n">
        <v>796639.0886903731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647.8887393691261</v>
      </c>
      <c r="AB13" t="n">
        <v>886.469956038745</v>
      </c>
      <c r="AC13" t="n">
        <v>801.8665076028037</v>
      </c>
      <c r="AD13" t="n">
        <v>647888.7393691262</v>
      </c>
      <c r="AE13" t="n">
        <v>886469.956038745</v>
      </c>
      <c r="AF13" t="n">
        <v>1.648844153436962e-06</v>
      </c>
      <c r="AG13" t="n">
        <v>0.7863888888888888</v>
      </c>
      <c r="AH13" t="n">
        <v>801866.5076028038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1837.567257096318</v>
      </c>
      <c r="AB2" t="n">
        <v>2514.240588905091</v>
      </c>
      <c r="AC2" t="n">
        <v>2274.284995858817</v>
      </c>
      <c r="AD2" t="n">
        <v>1837567.257096318</v>
      </c>
      <c r="AE2" t="n">
        <v>2514240.588905091</v>
      </c>
      <c r="AF2" t="n">
        <v>9.38911101265959e-07</v>
      </c>
      <c r="AG2" t="n">
        <v>1.42875</v>
      </c>
      <c r="AH2" t="n">
        <v>2274284.995858817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972.5957444923049</v>
      </c>
      <c r="AB3" t="n">
        <v>1330.748405510332</v>
      </c>
      <c r="AC3" t="n">
        <v>1203.743645405543</v>
      </c>
      <c r="AD3" t="n">
        <v>972595.7444923049</v>
      </c>
      <c r="AE3" t="n">
        <v>1330748.405510332</v>
      </c>
      <c r="AF3" t="n">
        <v>1.351429290084693e-06</v>
      </c>
      <c r="AG3" t="n">
        <v>0.9926388888888888</v>
      </c>
      <c r="AH3" t="n">
        <v>1203743.645405543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800.1141154987965</v>
      </c>
      <c r="AB4" t="n">
        <v>1094.751431368983</v>
      </c>
      <c r="AC4" t="n">
        <v>990.2698912524112</v>
      </c>
      <c r="AD4" t="n">
        <v>800114.1154987966</v>
      </c>
      <c r="AE4" t="n">
        <v>1094751.431368983</v>
      </c>
      <c r="AF4" t="n">
        <v>1.503358840778176e-06</v>
      </c>
      <c r="AG4" t="n">
        <v>0.8922222222222221</v>
      </c>
      <c r="AH4" t="n">
        <v>990269.8912524112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715.437968968207</v>
      </c>
      <c r="AB5" t="n">
        <v>978.8937920378951</v>
      </c>
      <c r="AC5" t="n">
        <v>885.4695424118636</v>
      </c>
      <c r="AD5" t="n">
        <v>715437.968968207</v>
      </c>
      <c r="AE5" t="n">
        <v>978893.7920378951</v>
      </c>
      <c r="AF5" t="n">
        <v>1.58516706038236e-06</v>
      </c>
      <c r="AG5" t="n">
        <v>0.8462499999999999</v>
      </c>
      <c r="AH5" t="n">
        <v>885469.5424118636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662.0188623507636</v>
      </c>
      <c r="AB6" t="n">
        <v>905.8034136792514</v>
      </c>
      <c r="AC6" t="n">
        <v>819.3548071807787</v>
      </c>
      <c r="AD6" t="n">
        <v>662018.8623507636</v>
      </c>
      <c r="AE6" t="n">
        <v>905803.4136792514</v>
      </c>
      <c r="AF6" t="n">
        <v>1.636164392083669e-06</v>
      </c>
      <c r="AG6" t="n">
        <v>0.8198611111111112</v>
      </c>
      <c r="AH6" t="n">
        <v>819354.8071807787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619.643702612623</v>
      </c>
      <c r="AB7" t="n">
        <v>847.8238506654199</v>
      </c>
      <c r="AC7" t="n">
        <v>766.9087322861593</v>
      </c>
      <c r="AD7" t="n">
        <v>619643.702612623</v>
      </c>
      <c r="AE7" t="n">
        <v>847823.8506654198</v>
      </c>
      <c r="AF7" t="n">
        <v>1.669583098084905e-06</v>
      </c>
      <c r="AG7" t="n">
        <v>0.8034722222222223</v>
      </c>
      <c r="AH7" t="n">
        <v>766908.7322861593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586.854671912746</v>
      </c>
      <c r="AB8" t="n">
        <v>802.9604523119058</v>
      </c>
      <c r="AC8" t="n">
        <v>726.3270337053298</v>
      </c>
      <c r="AD8" t="n">
        <v>586854.6719127459</v>
      </c>
      <c r="AE8" t="n">
        <v>802960.4523119058</v>
      </c>
      <c r="AF8" t="n">
        <v>1.693536390247642e-06</v>
      </c>
      <c r="AG8" t="n">
        <v>0.7920833333333334</v>
      </c>
      <c r="AH8" t="n">
        <v>726327.0337053298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581.1817384633135</v>
      </c>
      <c r="AB9" t="n">
        <v>795.198494494232</v>
      </c>
      <c r="AC9" t="n">
        <v>719.3058662477985</v>
      </c>
      <c r="AD9" t="n">
        <v>581181.7384633136</v>
      </c>
      <c r="AE9" t="n">
        <v>795198.494494232</v>
      </c>
      <c r="AF9" t="n">
        <v>1.698269097166892e-06</v>
      </c>
      <c r="AG9" t="n">
        <v>0.7898611111111111</v>
      </c>
      <c r="AH9" t="n">
        <v>719305.8662477984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584.4096082193926</v>
      </c>
      <c r="AB10" t="n">
        <v>799.6150082980629</v>
      </c>
      <c r="AC10" t="n">
        <v>723.3008741728075</v>
      </c>
      <c r="AD10" t="n">
        <v>584409.6082193926</v>
      </c>
      <c r="AE10" t="n">
        <v>799615.0082980628</v>
      </c>
      <c r="AF10" t="n">
        <v>1.698365683022386e-06</v>
      </c>
      <c r="AG10" t="n">
        <v>0.7898611111111111</v>
      </c>
      <c r="AH10" t="n">
        <v>723300.8741728076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669.7310041187682</v>
      </c>
      <c r="AB2" t="n">
        <v>916.3555062819174</v>
      </c>
      <c r="AC2" t="n">
        <v>828.8998228754012</v>
      </c>
      <c r="AD2" t="n">
        <v>669731.0041187681</v>
      </c>
      <c r="AE2" t="n">
        <v>916355.5062819174</v>
      </c>
      <c r="AF2" t="n">
        <v>1.501100567048618e-06</v>
      </c>
      <c r="AG2" t="n">
        <v>0.9972222222222222</v>
      </c>
      <c r="AH2" t="n">
        <v>828899.8228754012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449.2453001436133</v>
      </c>
      <c r="AB3" t="n">
        <v>614.6772389603589</v>
      </c>
      <c r="AC3" t="n">
        <v>556.0133059789047</v>
      </c>
      <c r="AD3" t="n">
        <v>449245.3001436134</v>
      </c>
      <c r="AE3" t="n">
        <v>614677.2389603589</v>
      </c>
      <c r="AF3" t="n">
        <v>1.793927264397203e-06</v>
      </c>
      <c r="AG3" t="n">
        <v>0.8344444444444444</v>
      </c>
      <c r="AH3" t="n">
        <v>556013.3059789047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432.7364011347841</v>
      </c>
      <c r="AB4" t="n">
        <v>592.0890350152567</v>
      </c>
      <c r="AC4" t="n">
        <v>535.5808885155797</v>
      </c>
      <c r="AD4" t="n">
        <v>432736.4011347841</v>
      </c>
      <c r="AE4" t="n">
        <v>592089.0350152567</v>
      </c>
      <c r="AF4" t="n">
        <v>1.820655648991407e-06</v>
      </c>
      <c r="AG4" t="n">
        <v>0.8222222222222223</v>
      </c>
      <c r="AH4" t="n">
        <v>535580.8885155796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987.5126790764033</v>
      </c>
      <c r="AB2" t="n">
        <v>1351.158413497003</v>
      </c>
      <c r="AC2" t="n">
        <v>1222.205750875592</v>
      </c>
      <c r="AD2" t="n">
        <v>987512.6790764033</v>
      </c>
      <c r="AE2" t="n">
        <v>1351158.413497003</v>
      </c>
      <c r="AF2" t="n">
        <v>1.274076327011998e-06</v>
      </c>
      <c r="AG2" t="n">
        <v>1.124027777777778</v>
      </c>
      <c r="AH2" t="n">
        <v>1222205.750875592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624.7804147223518</v>
      </c>
      <c r="AB3" t="n">
        <v>854.8521267896953</v>
      </c>
      <c r="AC3" t="n">
        <v>773.2662396013814</v>
      </c>
      <c r="AD3" t="n">
        <v>624780.4147223518</v>
      </c>
      <c r="AE3" t="n">
        <v>854852.1267896952</v>
      </c>
      <c r="AF3" t="n">
        <v>1.618036724107735e-06</v>
      </c>
      <c r="AG3" t="n">
        <v>0.885</v>
      </c>
      <c r="AH3" t="n">
        <v>773266.2396013814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521.6875206938528</v>
      </c>
      <c r="AB4" t="n">
        <v>713.7958810424096</v>
      </c>
      <c r="AC4" t="n">
        <v>645.6722039745324</v>
      </c>
      <c r="AD4" t="n">
        <v>521687.5206938527</v>
      </c>
      <c r="AE4" t="n">
        <v>713795.8810424097</v>
      </c>
      <c r="AF4" t="n">
        <v>1.740732429306754e-06</v>
      </c>
      <c r="AG4" t="n">
        <v>0.8226388888888888</v>
      </c>
      <c r="AH4" t="n">
        <v>645672.2039745324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482.5525759759468</v>
      </c>
      <c r="AB5" t="n">
        <v>660.2497231674611</v>
      </c>
      <c r="AC5" t="n">
        <v>597.2364162546644</v>
      </c>
      <c r="AD5" t="n">
        <v>482552.5759759468</v>
      </c>
      <c r="AE5" t="n">
        <v>660249.7231674611</v>
      </c>
      <c r="AF5" t="n">
        <v>1.781562260616679e-06</v>
      </c>
      <c r="AG5" t="n">
        <v>0.8038888888888889</v>
      </c>
      <c r="AH5" t="n">
        <v>597236.4162546644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486.8082689599802</v>
      </c>
      <c r="AB6" t="n">
        <v>666.0725500561394</v>
      </c>
      <c r="AC6" t="n">
        <v>602.5035207174761</v>
      </c>
      <c r="AD6" t="n">
        <v>486808.2689599802</v>
      </c>
      <c r="AE6" t="n">
        <v>666072.5500561395</v>
      </c>
      <c r="AF6" t="n">
        <v>1.780840521174332e-06</v>
      </c>
      <c r="AG6" t="n">
        <v>0.8041666666666667</v>
      </c>
      <c r="AH6" t="n">
        <v>602503.5207174761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470.4125851367192</v>
      </c>
      <c r="AB2" t="n">
        <v>643.6392521226334</v>
      </c>
      <c r="AC2" t="n">
        <v>582.2112252534125</v>
      </c>
      <c r="AD2" t="n">
        <v>470412.5851367192</v>
      </c>
      <c r="AE2" t="n">
        <v>643639.2521226334</v>
      </c>
      <c r="AF2" t="n">
        <v>1.700727915820683e-06</v>
      </c>
      <c r="AG2" t="n">
        <v>0.9141666666666666</v>
      </c>
      <c r="AH2" t="n">
        <v>582211.2252534125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393.9822405878778</v>
      </c>
      <c r="AB3" t="n">
        <v>539.0638828420816</v>
      </c>
      <c r="AC3" t="n">
        <v>487.616382444544</v>
      </c>
      <c r="AD3" t="n">
        <v>393982.2405878777</v>
      </c>
      <c r="AE3" t="n">
        <v>539063.8828420816</v>
      </c>
      <c r="AF3" t="n">
        <v>1.830795431825924e-06</v>
      </c>
      <c r="AG3" t="n">
        <v>0.8491666666666666</v>
      </c>
      <c r="AH3" t="n">
        <v>487616.382444544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2028.029442752463</v>
      </c>
      <c r="AB2" t="n">
        <v>2774.839353918434</v>
      </c>
      <c r="AC2" t="n">
        <v>2510.012580491952</v>
      </c>
      <c r="AD2" t="n">
        <v>2028029.442752463</v>
      </c>
      <c r="AE2" t="n">
        <v>2774839.353918434</v>
      </c>
      <c r="AF2" t="n">
        <v>8.915196099139739e-07</v>
      </c>
      <c r="AG2" t="n">
        <v>1.491111111111111</v>
      </c>
      <c r="AH2" t="n">
        <v>2510012.580491952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1036.753081600586</v>
      </c>
      <c r="AB3" t="n">
        <v>1418.531304563834</v>
      </c>
      <c r="AC3" t="n">
        <v>1283.148667777451</v>
      </c>
      <c r="AD3" t="n">
        <v>1036753.081600586</v>
      </c>
      <c r="AE3" t="n">
        <v>1418531.304563834</v>
      </c>
      <c r="AF3" t="n">
        <v>1.312584111096234e-06</v>
      </c>
      <c r="AG3" t="n">
        <v>1.012777777777778</v>
      </c>
      <c r="AH3" t="n">
        <v>1283148.667777451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844.3581285846528</v>
      </c>
      <c r="AB4" t="n">
        <v>1155.288041981151</v>
      </c>
      <c r="AC4" t="n">
        <v>1045.02897271142</v>
      </c>
      <c r="AD4" t="n">
        <v>844358.1285846528</v>
      </c>
      <c r="AE4" t="n">
        <v>1155288.041981151</v>
      </c>
      <c r="AF4" t="n">
        <v>1.471093502766573e-06</v>
      </c>
      <c r="AG4" t="n">
        <v>0.9037499999999999</v>
      </c>
      <c r="AH4" t="n">
        <v>1045028.97271142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755.6338824661372</v>
      </c>
      <c r="AB5" t="n">
        <v>1033.891614204312</v>
      </c>
      <c r="AC5" t="n">
        <v>935.2184496206462</v>
      </c>
      <c r="AD5" t="n">
        <v>755633.8824661372</v>
      </c>
      <c r="AE5" t="n">
        <v>1033891.614204312</v>
      </c>
      <c r="AF5" t="n">
        <v>1.555038391954307e-06</v>
      </c>
      <c r="AG5" t="n">
        <v>0.8548611111111111</v>
      </c>
      <c r="AH5" t="n">
        <v>935218.4496206462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698.8528619075915</v>
      </c>
      <c r="AB6" t="n">
        <v>956.201316874277</v>
      </c>
      <c r="AC6" t="n">
        <v>864.9428052287725</v>
      </c>
      <c r="AD6" t="n">
        <v>698852.8619075916</v>
      </c>
      <c r="AE6" t="n">
        <v>956201.3168742771</v>
      </c>
      <c r="AF6" t="n">
        <v>1.607874855844421e-06</v>
      </c>
      <c r="AG6" t="n">
        <v>0.8268055555555556</v>
      </c>
      <c r="AH6" t="n">
        <v>864942.8052287725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657.5892153557014</v>
      </c>
      <c r="AB7" t="n">
        <v>899.7425752383743</v>
      </c>
      <c r="AC7" t="n">
        <v>813.8724066542585</v>
      </c>
      <c r="AD7" t="n">
        <v>657589.2153557014</v>
      </c>
      <c r="AE7" t="n">
        <v>899742.5752383743</v>
      </c>
      <c r="AF7" t="n">
        <v>1.641376236934166e-06</v>
      </c>
      <c r="AG7" t="n">
        <v>0.8100000000000001</v>
      </c>
      <c r="AH7" t="n">
        <v>813872.4066542585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619.8407025590053</v>
      </c>
      <c r="AB8" t="n">
        <v>848.0933946830843</v>
      </c>
      <c r="AC8" t="n">
        <v>767.1525514010854</v>
      </c>
      <c r="AD8" t="n">
        <v>619840.7025590054</v>
      </c>
      <c r="AE8" t="n">
        <v>848093.3946830843</v>
      </c>
      <c r="AF8" t="n">
        <v>1.670283142903032e-06</v>
      </c>
      <c r="AG8" t="n">
        <v>0.7959722222222223</v>
      </c>
      <c r="AH8" t="n">
        <v>767152.5514010853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597.1584158597058</v>
      </c>
      <c r="AB9" t="n">
        <v>817.0584893492374</v>
      </c>
      <c r="AC9" t="n">
        <v>739.0795738745375</v>
      </c>
      <c r="AD9" t="n">
        <v>597158.4158597058</v>
      </c>
      <c r="AE9" t="n">
        <v>817058.4893492374</v>
      </c>
      <c r="AF9" t="n">
        <v>1.68483231411915e-06</v>
      </c>
      <c r="AG9" t="n">
        <v>0.7890277777777778</v>
      </c>
      <c r="AH9" t="n">
        <v>739079.5738745375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597.1984126414347</v>
      </c>
      <c r="AB10" t="n">
        <v>817.1132147105322</v>
      </c>
      <c r="AC10" t="n">
        <v>739.1290763241579</v>
      </c>
      <c r="AD10" t="n">
        <v>597198.4126414347</v>
      </c>
      <c r="AE10" t="n">
        <v>817113.2147105322</v>
      </c>
      <c r="AF10" t="n">
        <v>1.687225269911275e-06</v>
      </c>
      <c r="AG10" t="n">
        <v>0.7879166666666666</v>
      </c>
      <c r="AH10" t="n">
        <v>739129.076324158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378.2408429820437</v>
      </c>
      <c r="AB2" t="n">
        <v>517.5258081763296</v>
      </c>
      <c r="AC2" t="n">
        <v>468.1338713960137</v>
      </c>
      <c r="AD2" t="n">
        <v>378240.8429820437</v>
      </c>
      <c r="AE2" t="n">
        <v>517525.8081763297</v>
      </c>
      <c r="AF2" t="n">
        <v>1.80762113013986e-06</v>
      </c>
      <c r="AG2" t="n">
        <v>0.8801388888888888</v>
      </c>
      <c r="AH2" t="n">
        <v>468133.8713960137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375.0842057850988</v>
      </c>
      <c r="AB3" t="n">
        <v>513.206757902465</v>
      </c>
      <c r="AC3" t="n">
        <v>464.2270252184616</v>
      </c>
      <c r="AD3" t="n">
        <v>375084.2057850988</v>
      </c>
      <c r="AE3" t="n">
        <v>513206.7579024651</v>
      </c>
      <c r="AF3" t="n">
        <v>1.821367298429897e-06</v>
      </c>
      <c r="AG3" t="n">
        <v>0.8734722222222222</v>
      </c>
      <c r="AH3" t="n">
        <v>464227.0252184616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1366.549910924834</v>
      </c>
      <c r="AB2" t="n">
        <v>1869.77387605452</v>
      </c>
      <c r="AC2" t="n">
        <v>1691.325281567993</v>
      </c>
      <c r="AD2" t="n">
        <v>1366549.910924834</v>
      </c>
      <c r="AE2" t="n">
        <v>1869773.87605452</v>
      </c>
      <c r="AF2" t="n">
        <v>1.091661563991356e-06</v>
      </c>
      <c r="AG2" t="n">
        <v>1.266111111111111</v>
      </c>
      <c r="AH2" t="n">
        <v>1691325.281567993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796.1411025029234</v>
      </c>
      <c r="AB3" t="n">
        <v>1089.315379711067</v>
      </c>
      <c r="AC3" t="n">
        <v>985.3526487351799</v>
      </c>
      <c r="AD3" t="n">
        <v>796141.1025029235</v>
      </c>
      <c r="AE3" t="n">
        <v>1089315.379711067</v>
      </c>
      <c r="AF3" t="n">
        <v>1.473394814626802e-06</v>
      </c>
      <c r="AG3" t="n">
        <v>0.9380555555555556</v>
      </c>
      <c r="AH3" t="n">
        <v>985352.6487351798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661.6901286964458</v>
      </c>
      <c r="AB4" t="n">
        <v>905.3536257907086</v>
      </c>
      <c r="AC4" t="n">
        <v>818.947946417037</v>
      </c>
      <c r="AD4" t="n">
        <v>661690.1286964457</v>
      </c>
      <c r="AE4" t="n">
        <v>905353.6257907086</v>
      </c>
      <c r="AF4" t="n">
        <v>1.613708652842646e-06</v>
      </c>
      <c r="AG4" t="n">
        <v>0.8565277777777778</v>
      </c>
      <c r="AH4" t="n">
        <v>818947.9464170369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592.8007011123947</v>
      </c>
      <c r="AB5" t="n">
        <v>811.09607178316</v>
      </c>
      <c r="AC5" t="n">
        <v>733.686201072661</v>
      </c>
      <c r="AD5" t="n">
        <v>592800.7011123947</v>
      </c>
      <c r="AE5" t="n">
        <v>811096.07178316</v>
      </c>
      <c r="AF5" t="n">
        <v>1.685756325798867e-06</v>
      </c>
      <c r="AG5" t="n">
        <v>0.8198611111111112</v>
      </c>
      <c r="AH5" t="n">
        <v>733686.201072661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543.3875758272953</v>
      </c>
      <c r="AB6" t="n">
        <v>743.4868538148529</v>
      </c>
      <c r="AC6" t="n">
        <v>672.5295119771155</v>
      </c>
      <c r="AD6" t="n">
        <v>543387.5758272953</v>
      </c>
      <c r="AE6" t="n">
        <v>743486.8538148529</v>
      </c>
      <c r="AF6" t="n">
        <v>1.728945124228425e-06</v>
      </c>
      <c r="AG6" t="n">
        <v>0.7994444444444445</v>
      </c>
      <c r="AH6" t="n">
        <v>672529.5119771155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533.1183303528443</v>
      </c>
      <c r="AB7" t="n">
        <v>729.4360191095732</v>
      </c>
      <c r="AC7" t="n">
        <v>659.8196692156375</v>
      </c>
      <c r="AD7" t="n">
        <v>533118.3303528443</v>
      </c>
      <c r="AE7" t="n">
        <v>729436.0191095732</v>
      </c>
      <c r="AF7" t="n">
        <v>1.738896460272101e-06</v>
      </c>
      <c r="AG7" t="n">
        <v>0.794861111111111</v>
      </c>
      <c r="AH7" t="n">
        <v>659819.6692156375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536.0235345027947</v>
      </c>
      <c r="AB8" t="n">
        <v>733.4110475960966</v>
      </c>
      <c r="AC8" t="n">
        <v>663.4153265623947</v>
      </c>
      <c r="AD8" t="n">
        <v>536023.5345027947</v>
      </c>
      <c r="AE8" t="n">
        <v>733411.0475960966</v>
      </c>
      <c r="AF8" t="n">
        <v>1.739394027074285e-06</v>
      </c>
      <c r="AG8" t="n">
        <v>0.7945833333333333</v>
      </c>
      <c r="AH8" t="n">
        <v>663415.3265623947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1667.846707718401</v>
      </c>
      <c r="AB2" t="n">
        <v>2282.02144570403</v>
      </c>
      <c r="AC2" t="n">
        <v>2064.228521763252</v>
      </c>
      <c r="AD2" t="n">
        <v>1667846.707718401</v>
      </c>
      <c r="AE2" t="n">
        <v>2282021.44570403</v>
      </c>
      <c r="AF2" t="n">
        <v>9.873180842058981e-07</v>
      </c>
      <c r="AG2" t="n">
        <v>1.371666666666667</v>
      </c>
      <c r="AH2" t="n">
        <v>2064228.521763252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911.5592276210781</v>
      </c>
      <c r="AB3" t="n">
        <v>1247.235550386039</v>
      </c>
      <c r="AC3" t="n">
        <v>1128.201139963284</v>
      </c>
      <c r="AD3" t="n">
        <v>911559.2276210781</v>
      </c>
      <c r="AE3" t="n">
        <v>1247235.550386039</v>
      </c>
      <c r="AF3" t="n">
        <v>1.391274120435904e-06</v>
      </c>
      <c r="AG3" t="n">
        <v>0.9733333333333333</v>
      </c>
      <c r="AH3" t="n">
        <v>1128201.139963284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753.35772667831</v>
      </c>
      <c r="AB4" t="n">
        <v>1030.777277438501</v>
      </c>
      <c r="AC4" t="n">
        <v>932.4013407847643</v>
      </c>
      <c r="AD4" t="n">
        <v>753357.72667831</v>
      </c>
      <c r="AE4" t="n">
        <v>1030777.277438501</v>
      </c>
      <c r="AF4" t="n">
        <v>1.539479086660767e-06</v>
      </c>
      <c r="AG4" t="n">
        <v>0.8797222222222223</v>
      </c>
      <c r="AH4" t="n">
        <v>932401.3407847644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674.6942295434209</v>
      </c>
      <c r="AB5" t="n">
        <v>923.1464102699795</v>
      </c>
      <c r="AC5" t="n">
        <v>835.0426125179362</v>
      </c>
      <c r="AD5" t="n">
        <v>674694.2295434208</v>
      </c>
      <c r="AE5" t="n">
        <v>923146.4102699795</v>
      </c>
      <c r="AF5" t="n">
        <v>1.618456733135858e-06</v>
      </c>
      <c r="AG5" t="n">
        <v>0.8368055555555556</v>
      </c>
      <c r="AH5" t="n">
        <v>835042.6125179362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622.3715550549651</v>
      </c>
      <c r="AB6" t="n">
        <v>851.5562187213887</v>
      </c>
      <c r="AC6" t="n">
        <v>770.2848883732779</v>
      </c>
      <c r="AD6" t="n">
        <v>622371.5550549652</v>
      </c>
      <c r="AE6" t="n">
        <v>851556.2187213887</v>
      </c>
      <c r="AF6" t="n">
        <v>1.667208366762458e-06</v>
      </c>
      <c r="AG6" t="n">
        <v>0.8122222222222222</v>
      </c>
      <c r="AH6" t="n">
        <v>770284.888373278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579.7178836220439</v>
      </c>
      <c r="AB7" t="n">
        <v>793.1955837196892</v>
      </c>
      <c r="AC7" t="n">
        <v>717.4941104664751</v>
      </c>
      <c r="AD7" t="n">
        <v>579717.8836220439</v>
      </c>
      <c r="AE7" t="n">
        <v>793195.5837196893</v>
      </c>
      <c r="AF7" t="n">
        <v>1.700944497232065e-06</v>
      </c>
      <c r="AG7" t="n">
        <v>0.7961111111111111</v>
      </c>
      <c r="AH7" t="n">
        <v>717494.1104664751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563.8792639944595</v>
      </c>
      <c r="AB8" t="n">
        <v>771.5244855946457</v>
      </c>
      <c r="AC8" t="n">
        <v>697.8912715309083</v>
      </c>
      <c r="AD8" t="n">
        <v>563879.2639944595</v>
      </c>
      <c r="AE8" t="n">
        <v>771524.4855946457</v>
      </c>
      <c r="AF8" t="n">
        <v>1.711474850095411e-06</v>
      </c>
      <c r="AG8" t="n">
        <v>0.79125</v>
      </c>
      <c r="AH8" t="n">
        <v>697891.2715309083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567.2014125796525</v>
      </c>
      <c r="AB9" t="n">
        <v>776.0699958517584</v>
      </c>
      <c r="AC9" t="n">
        <v>702.0029646687461</v>
      </c>
      <c r="AD9" t="n">
        <v>567201.4125796525</v>
      </c>
      <c r="AE9" t="n">
        <v>776069.9958517584</v>
      </c>
      <c r="AF9" t="n">
        <v>1.710694823957385e-06</v>
      </c>
      <c r="AG9" t="n">
        <v>0.7916666666666666</v>
      </c>
      <c r="AH9" t="n">
        <v>702002.9646687461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2453.63640364018</v>
      </c>
      <c r="AB2" t="n">
        <v>3357.17357425914</v>
      </c>
      <c r="AC2" t="n">
        <v>3036.769640154424</v>
      </c>
      <c r="AD2" t="n">
        <v>2453636.403640179</v>
      </c>
      <c r="AE2" t="n">
        <v>3357173.57425914</v>
      </c>
      <c r="AF2" t="n">
        <v>8.053198498005721e-07</v>
      </c>
      <c r="AG2" t="n">
        <v>1.623194444444445</v>
      </c>
      <c r="AH2" t="n">
        <v>3036769.640154425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1168.881460370017</v>
      </c>
      <c r="AB3" t="n">
        <v>1599.315181488844</v>
      </c>
      <c r="AC3" t="n">
        <v>1446.678785220503</v>
      </c>
      <c r="AD3" t="n">
        <v>1168881.460370017</v>
      </c>
      <c r="AE3" t="n">
        <v>1599315.181488844</v>
      </c>
      <c r="AF3" t="n">
        <v>1.240495610637062e-06</v>
      </c>
      <c r="AG3" t="n">
        <v>1.05375</v>
      </c>
      <c r="AH3" t="n">
        <v>1446678.785220503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938.8309104069851</v>
      </c>
      <c r="AB4" t="n">
        <v>1284.549869915448</v>
      </c>
      <c r="AC4" t="n">
        <v>1161.954233207782</v>
      </c>
      <c r="AD4" t="n">
        <v>938830.9104069851</v>
      </c>
      <c r="AE4" t="n">
        <v>1284549.869915448</v>
      </c>
      <c r="AF4" t="n">
        <v>1.407262792341703e-06</v>
      </c>
      <c r="AG4" t="n">
        <v>0.9288888888888889</v>
      </c>
      <c r="AH4" t="n">
        <v>1161954.233207782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836.0030740784986</v>
      </c>
      <c r="AB5" t="n">
        <v>1143.85628780684</v>
      </c>
      <c r="AC5" t="n">
        <v>1034.688249110937</v>
      </c>
      <c r="AD5" t="n">
        <v>836003.0740784985</v>
      </c>
      <c r="AE5" t="n">
        <v>1143856.28780684</v>
      </c>
      <c r="AF5" t="n">
        <v>1.496951914330712e-06</v>
      </c>
      <c r="AG5" t="n">
        <v>0.8731944444444444</v>
      </c>
      <c r="AH5" t="n">
        <v>1034688.249110937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774.8878640950679</v>
      </c>
      <c r="AB6" t="n">
        <v>1060.235761294735</v>
      </c>
      <c r="AC6" t="n">
        <v>959.0483482870019</v>
      </c>
      <c r="AD6" t="n">
        <v>774887.864095068</v>
      </c>
      <c r="AE6" t="n">
        <v>1060235.761294735</v>
      </c>
      <c r="AF6" t="n">
        <v>1.552478233295575e-06</v>
      </c>
      <c r="AG6" t="n">
        <v>0.8419444444444444</v>
      </c>
      <c r="AH6" t="n">
        <v>959048.3482870018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731.9912391043881</v>
      </c>
      <c r="AB7" t="n">
        <v>1001.542706516956</v>
      </c>
      <c r="AC7" t="n">
        <v>905.9568762809942</v>
      </c>
      <c r="AD7" t="n">
        <v>731991.2391043882</v>
      </c>
      <c r="AE7" t="n">
        <v>1001542.706516956</v>
      </c>
      <c r="AF7" t="n">
        <v>1.5891820712554e-06</v>
      </c>
      <c r="AG7" t="n">
        <v>0.8225</v>
      </c>
      <c r="AH7" t="n">
        <v>905956.8762809942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694.2959228583069</v>
      </c>
      <c r="AB8" t="n">
        <v>949.9663118290833</v>
      </c>
      <c r="AC8" t="n">
        <v>859.3028603142074</v>
      </c>
      <c r="AD8" t="n">
        <v>694295.9228583069</v>
      </c>
      <c r="AE8" t="n">
        <v>949966.3118290834</v>
      </c>
      <c r="AF8" t="n">
        <v>1.618733366433311e-06</v>
      </c>
      <c r="AG8" t="n">
        <v>0.8075</v>
      </c>
      <c r="AH8" t="n">
        <v>859302.8603142074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663.7955188110184</v>
      </c>
      <c r="AB9" t="n">
        <v>908.2343134287236</v>
      </c>
      <c r="AC9" t="n">
        <v>821.5537052699503</v>
      </c>
      <c r="AD9" t="n">
        <v>663795.5188110184</v>
      </c>
      <c r="AE9" t="n">
        <v>908234.3134287236</v>
      </c>
      <c r="AF9" t="n">
        <v>1.639343983133828e-06</v>
      </c>
      <c r="AG9" t="n">
        <v>0.7973611111111111</v>
      </c>
      <c r="AH9" t="n">
        <v>821553.7052699503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636.3320073282187</v>
      </c>
      <c r="AB10" t="n">
        <v>870.6575254133406</v>
      </c>
      <c r="AC10" t="n">
        <v>787.5631931634025</v>
      </c>
      <c r="AD10" t="n">
        <v>636332.0073282187</v>
      </c>
      <c r="AE10" t="n">
        <v>870657.5254133407</v>
      </c>
      <c r="AF10" t="n">
        <v>1.656378328443388e-06</v>
      </c>
      <c r="AG10" t="n">
        <v>0.7891666666666667</v>
      </c>
      <c r="AH10" t="n">
        <v>787563.1931634025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628.0930071189024</v>
      </c>
      <c r="AB11" t="n">
        <v>859.3845618479181</v>
      </c>
      <c r="AC11" t="n">
        <v>777.3661054189602</v>
      </c>
      <c r="AD11" t="n">
        <v>628093.0071189024</v>
      </c>
      <c r="AE11" t="n">
        <v>859384.5618479181</v>
      </c>
      <c r="AF11" t="n">
        <v>1.65986048742932e-06</v>
      </c>
      <c r="AG11" t="n">
        <v>0.7875000000000001</v>
      </c>
      <c r="AH11" t="n">
        <v>777366.1054189602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629.4557329058682</v>
      </c>
      <c r="AB12" t="n">
        <v>861.2491033888634</v>
      </c>
      <c r="AC12" t="n">
        <v>779.052697732138</v>
      </c>
      <c r="AD12" t="n">
        <v>629455.7329058682</v>
      </c>
      <c r="AE12" t="n">
        <v>861249.1033888634</v>
      </c>
      <c r="AF12" t="n">
        <v>1.662119185149924e-06</v>
      </c>
      <c r="AG12" t="n">
        <v>0.7863888888888888</v>
      </c>
      <c r="AH12" t="n">
        <v>779052.697732138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1104.164657023993</v>
      </c>
      <c r="AB2" t="n">
        <v>1510.766796046953</v>
      </c>
      <c r="AC2" t="n">
        <v>1366.581333406747</v>
      </c>
      <c r="AD2" t="n">
        <v>1104164.657023993</v>
      </c>
      <c r="AE2" t="n">
        <v>1510766.796046953</v>
      </c>
      <c r="AF2" t="n">
        <v>1.210073962627025e-06</v>
      </c>
      <c r="AG2" t="n">
        <v>1.168611111111111</v>
      </c>
      <c r="AH2" t="n">
        <v>1366581.333406747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683.0900805426037</v>
      </c>
      <c r="AB3" t="n">
        <v>934.633984005866</v>
      </c>
      <c r="AC3" t="n">
        <v>845.4338283393807</v>
      </c>
      <c r="AD3" t="n">
        <v>683090.0805426037</v>
      </c>
      <c r="AE3" t="n">
        <v>934633.984005866</v>
      </c>
      <c r="AF3" t="n">
        <v>1.565307286615724e-06</v>
      </c>
      <c r="AG3" t="n">
        <v>0.9033333333333334</v>
      </c>
      <c r="AH3" t="n">
        <v>845433.8283393808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570.0577649708974</v>
      </c>
      <c r="AB4" t="n">
        <v>779.9781832068338</v>
      </c>
      <c r="AC4" t="n">
        <v>705.5381601078284</v>
      </c>
      <c r="AD4" t="n">
        <v>570057.7649708975</v>
      </c>
      <c r="AE4" t="n">
        <v>779978.1832068338</v>
      </c>
      <c r="AF4" t="n">
        <v>1.695223515165332e-06</v>
      </c>
      <c r="AG4" t="n">
        <v>0.8341666666666667</v>
      </c>
      <c r="AH4" t="n">
        <v>705538.1601078284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507.3810511070757</v>
      </c>
      <c r="AB5" t="n">
        <v>694.2211381968881</v>
      </c>
      <c r="AC5" t="n">
        <v>627.9656471128635</v>
      </c>
      <c r="AD5" t="n">
        <v>507381.0511070757</v>
      </c>
      <c r="AE5" t="n">
        <v>694221.1381968881</v>
      </c>
      <c r="AF5" t="n">
        <v>1.760487075118543e-06</v>
      </c>
      <c r="AG5" t="n">
        <v>0.8031944444444444</v>
      </c>
      <c r="AH5" t="n">
        <v>627965.6471128635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501.9598136142927</v>
      </c>
      <c r="AB6" t="n">
        <v>686.8035618911438</v>
      </c>
      <c r="AC6" t="n">
        <v>621.2559938791057</v>
      </c>
      <c r="AD6" t="n">
        <v>501959.8136142927</v>
      </c>
      <c r="AE6" t="n">
        <v>686803.5618911438</v>
      </c>
      <c r="AF6" t="n">
        <v>1.766901434365115e-06</v>
      </c>
      <c r="AG6" t="n">
        <v>0.8002777777777778</v>
      </c>
      <c r="AH6" t="n">
        <v>621255.9938791058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770.7396290467569</v>
      </c>
      <c r="AB2" t="n">
        <v>1054.559963094421</v>
      </c>
      <c r="AC2" t="n">
        <v>953.9142403008931</v>
      </c>
      <c r="AD2" t="n">
        <v>770739.6290467569</v>
      </c>
      <c r="AE2" t="n">
        <v>1054559.963094421</v>
      </c>
      <c r="AF2" t="n">
        <v>1.418734055949952e-06</v>
      </c>
      <c r="AG2" t="n">
        <v>1.038194444444444</v>
      </c>
      <c r="AH2" t="n">
        <v>953914.2403008931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509.291384284027</v>
      </c>
      <c r="AB3" t="n">
        <v>696.8349403275447</v>
      </c>
      <c r="AC3" t="n">
        <v>630.3299916366645</v>
      </c>
      <c r="AD3" t="n">
        <v>509291.384284027</v>
      </c>
      <c r="AE3" t="n">
        <v>696834.9403275447</v>
      </c>
      <c r="AF3" t="n">
        <v>1.730543738576314e-06</v>
      </c>
      <c r="AG3" t="n">
        <v>0.8511111111111112</v>
      </c>
      <c r="AH3" t="n">
        <v>630329.9916366645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449.3672507416653</v>
      </c>
      <c r="AB4" t="n">
        <v>614.8440971486942</v>
      </c>
      <c r="AC4" t="n">
        <v>556.1642394559321</v>
      </c>
      <c r="AD4" t="n">
        <v>449367.2507416653</v>
      </c>
      <c r="AE4" t="n">
        <v>614844.0971486942</v>
      </c>
      <c r="AF4" t="n">
        <v>1.807753755226652e-06</v>
      </c>
      <c r="AG4" t="n">
        <v>0.8148611111111111</v>
      </c>
      <c r="AH4" t="n">
        <v>556164.2394559322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453.1890238466624</v>
      </c>
      <c r="AB5" t="n">
        <v>620.0732157156809</v>
      </c>
      <c r="AC5" t="n">
        <v>560.8942982859996</v>
      </c>
      <c r="AD5" t="n">
        <v>453189.0238466624</v>
      </c>
      <c r="AE5" t="n">
        <v>620073.215715681</v>
      </c>
      <c r="AF5" t="n">
        <v>1.807117408935578e-06</v>
      </c>
      <c r="AG5" t="n">
        <v>0.8151388888888889</v>
      </c>
      <c r="AH5" t="n">
        <v>560894.2982859997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570.4968519065935</v>
      </c>
      <c r="AB2" t="n">
        <v>780.5789613234016</v>
      </c>
      <c r="AC2" t="n">
        <v>706.0816008041483</v>
      </c>
      <c r="AD2" t="n">
        <v>570496.8519065935</v>
      </c>
      <c r="AE2" t="n">
        <v>780578.9613234015</v>
      </c>
      <c r="AF2" t="n">
        <v>1.593344810605369e-06</v>
      </c>
      <c r="AG2" t="n">
        <v>0.9562499999999999</v>
      </c>
      <c r="AH2" t="n">
        <v>706081.6008041482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412.19921181835</v>
      </c>
      <c r="AB3" t="n">
        <v>563.9891465556638</v>
      </c>
      <c r="AC3" t="n">
        <v>510.1628139721291</v>
      </c>
      <c r="AD3" t="n">
        <v>412199.21181835</v>
      </c>
      <c r="AE3" t="n">
        <v>563989.1465556638</v>
      </c>
      <c r="AF3" t="n">
        <v>1.827798977118051e-06</v>
      </c>
      <c r="AG3" t="n">
        <v>0.8336111111111112</v>
      </c>
      <c r="AH3" t="n">
        <v>510162.8139721291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415.4909839965075</v>
      </c>
      <c r="AB4" t="n">
        <v>568.4930944725581</v>
      </c>
      <c r="AC4" t="n">
        <v>514.2369114211656</v>
      </c>
      <c r="AD4" t="n">
        <v>415490.9839965075</v>
      </c>
      <c r="AE4" t="n">
        <v>568493.0944725581</v>
      </c>
      <c r="AF4" t="n">
        <v>1.829444654468397e-06</v>
      </c>
      <c r="AG4" t="n">
        <v>0.8329166666666666</v>
      </c>
      <c r="AH4" t="n">
        <v>514236.9114211656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347.7297763326849</v>
      </c>
      <c r="AB2" t="n">
        <v>475.7792207334161</v>
      </c>
      <c r="AC2" t="n">
        <v>430.3715196669484</v>
      </c>
      <c r="AD2" t="n">
        <v>347729.7763326849</v>
      </c>
      <c r="AE2" t="n">
        <v>475779.2207334161</v>
      </c>
      <c r="AF2" t="n">
        <v>1.788333859142237e-06</v>
      </c>
      <c r="AG2" t="n">
        <v>0.9145833333333333</v>
      </c>
      <c r="AH2" t="n">
        <v>430371.5196669484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1509.518295971401</v>
      </c>
      <c r="AB2" t="n">
        <v>2065.389527795232</v>
      </c>
      <c r="AC2" t="n">
        <v>1868.271650054863</v>
      </c>
      <c r="AD2" t="n">
        <v>1509518.295971401</v>
      </c>
      <c r="AE2" t="n">
        <v>2065389.527795232</v>
      </c>
      <c r="AF2" t="n">
        <v>1.038731496650821e-06</v>
      </c>
      <c r="AG2" t="n">
        <v>1.316666666666667</v>
      </c>
      <c r="AH2" t="n">
        <v>1868271.650054863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854.3791738858595</v>
      </c>
      <c r="AB3" t="n">
        <v>1168.999278259579</v>
      </c>
      <c r="AC3" t="n">
        <v>1057.431627843275</v>
      </c>
      <c r="AD3" t="n">
        <v>854379.1738858594</v>
      </c>
      <c r="AE3" t="n">
        <v>1168999.278259579</v>
      </c>
      <c r="AF3" t="n">
        <v>1.430570008707478e-06</v>
      </c>
      <c r="AG3" t="n">
        <v>0.9561111111111111</v>
      </c>
      <c r="AH3" t="n">
        <v>1057431.627843275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708.3742600402535</v>
      </c>
      <c r="AB4" t="n">
        <v>969.2289138538249</v>
      </c>
      <c r="AC4" t="n">
        <v>876.7270666369393</v>
      </c>
      <c r="AD4" t="n">
        <v>708374.2600402535</v>
      </c>
      <c r="AE4" t="n">
        <v>969228.913853825</v>
      </c>
      <c r="AF4" t="n">
        <v>1.575133702022173e-06</v>
      </c>
      <c r="AG4" t="n">
        <v>0.8683333333333334</v>
      </c>
      <c r="AH4" t="n">
        <v>876727.0666369393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633.5957787356655</v>
      </c>
      <c r="AB5" t="n">
        <v>866.9136967391238</v>
      </c>
      <c r="AC5" t="n">
        <v>784.1766702433563</v>
      </c>
      <c r="AD5" t="n">
        <v>633595.7787356655</v>
      </c>
      <c r="AE5" t="n">
        <v>866913.6967391238</v>
      </c>
      <c r="AF5" t="n">
        <v>1.651945473674395e-06</v>
      </c>
      <c r="AG5" t="n">
        <v>0.8279166666666666</v>
      </c>
      <c r="AH5" t="n">
        <v>784176.6702433563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581.8180833937953</v>
      </c>
      <c r="AB6" t="n">
        <v>796.0691697016741</v>
      </c>
      <c r="AC6" t="n">
        <v>720.0934454354426</v>
      </c>
      <c r="AD6" t="n">
        <v>581818.0833937953</v>
      </c>
      <c r="AE6" t="n">
        <v>796069.1697016741</v>
      </c>
      <c r="AF6" t="n">
        <v>1.699214256229609e-06</v>
      </c>
      <c r="AG6" t="n">
        <v>0.8048611111111111</v>
      </c>
      <c r="AH6" t="n">
        <v>720093.4454354426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550.5202287698611</v>
      </c>
      <c r="AB7" t="n">
        <v>753.246064241311</v>
      </c>
      <c r="AC7" t="n">
        <v>681.3573170576103</v>
      </c>
      <c r="AD7" t="n">
        <v>550520.228769861</v>
      </c>
      <c r="AE7" t="n">
        <v>753246.064241311</v>
      </c>
      <c r="AF7" t="n">
        <v>1.722553217616246e-06</v>
      </c>
      <c r="AG7" t="n">
        <v>0.7940277777777778</v>
      </c>
      <c r="AH7" t="n">
        <v>681357.3170576104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549.3712785226877</v>
      </c>
      <c r="AB8" t="n">
        <v>751.6740198250205</v>
      </c>
      <c r="AC8" t="n">
        <v>679.9353063540327</v>
      </c>
      <c r="AD8" t="n">
        <v>549371.2785226877</v>
      </c>
      <c r="AE8" t="n">
        <v>751674.0198250206</v>
      </c>
      <c r="AF8" t="n">
        <v>1.72678771272015e-06</v>
      </c>
      <c r="AG8" t="n">
        <v>0.7920833333333334</v>
      </c>
      <c r="AH8" t="n">
        <v>679935.3063540327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2233.194837921477</v>
      </c>
      <c r="AB2" t="n">
        <v>3055.555698847284</v>
      </c>
      <c r="AC2" t="n">
        <v>2763.93775144854</v>
      </c>
      <c r="AD2" t="n">
        <v>2233194.837921477</v>
      </c>
      <c r="AE2" t="n">
        <v>3055555.698847284</v>
      </c>
      <c r="AF2" t="n">
        <v>8.47129581372209e-07</v>
      </c>
      <c r="AG2" t="n">
        <v>1.555694444444444</v>
      </c>
      <c r="AH2" t="n">
        <v>2763937.75144854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1100.449464529583</v>
      </c>
      <c r="AB3" t="n">
        <v>1505.683505773377</v>
      </c>
      <c r="AC3" t="n">
        <v>1361.983185222438</v>
      </c>
      <c r="AD3" t="n">
        <v>1100449.464529583</v>
      </c>
      <c r="AE3" t="n">
        <v>1505683.505773377</v>
      </c>
      <c r="AF3" t="n">
        <v>1.276720218189952e-06</v>
      </c>
      <c r="AG3" t="n">
        <v>1.032361111111111</v>
      </c>
      <c r="AH3" t="n">
        <v>1361983.185222438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891.1817311453367</v>
      </c>
      <c r="AB4" t="n">
        <v>1219.354160716233</v>
      </c>
      <c r="AC4" t="n">
        <v>1102.980710991788</v>
      </c>
      <c r="AD4" t="n">
        <v>891181.7311453366</v>
      </c>
      <c r="AE4" t="n">
        <v>1219354.160716233</v>
      </c>
      <c r="AF4" t="n">
        <v>1.438991035278165e-06</v>
      </c>
      <c r="AG4" t="n">
        <v>0.9158333333333333</v>
      </c>
      <c r="AH4" t="n">
        <v>1102980.710991788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797.4376773286973</v>
      </c>
      <c r="AB5" t="n">
        <v>1091.089410588535</v>
      </c>
      <c r="AC5" t="n">
        <v>986.9573685955703</v>
      </c>
      <c r="AD5" t="n">
        <v>797437.6773286973</v>
      </c>
      <c r="AE5" t="n">
        <v>1091089.410588535</v>
      </c>
      <c r="AF5" t="n">
        <v>1.52392225240913e-06</v>
      </c>
      <c r="AG5" t="n">
        <v>0.8648611111111112</v>
      </c>
      <c r="AH5" t="n">
        <v>986957.3685955703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738.0503950073739</v>
      </c>
      <c r="AB6" t="n">
        <v>1009.833110934514</v>
      </c>
      <c r="AC6" t="n">
        <v>913.4560561365957</v>
      </c>
      <c r="AD6" t="n">
        <v>738050.3950073739</v>
      </c>
      <c r="AE6" t="n">
        <v>1009833.110934514</v>
      </c>
      <c r="AF6" t="n">
        <v>1.578581896059896e-06</v>
      </c>
      <c r="AG6" t="n">
        <v>0.8348611111111111</v>
      </c>
      <c r="AH6" t="n">
        <v>913456.0561365958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693.5943371084927</v>
      </c>
      <c r="AB7" t="n">
        <v>949.0063712544088</v>
      </c>
      <c r="AC7" t="n">
        <v>858.4345351206948</v>
      </c>
      <c r="AD7" t="n">
        <v>693594.3371084927</v>
      </c>
      <c r="AE7" t="n">
        <v>949006.3712544088</v>
      </c>
      <c r="AF7" t="n">
        <v>1.616634877143156e-06</v>
      </c>
      <c r="AG7" t="n">
        <v>0.8152777777777778</v>
      </c>
      <c r="AH7" t="n">
        <v>858434.5351206948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659.0514170023858</v>
      </c>
      <c r="AB8" t="n">
        <v>901.7432240391519</v>
      </c>
      <c r="AC8" t="n">
        <v>815.6821163414181</v>
      </c>
      <c r="AD8" t="n">
        <v>659051.4170023858</v>
      </c>
      <c r="AE8" t="n">
        <v>901743.2240391519</v>
      </c>
      <c r="AF8" t="n">
        <v>1.64206679467511e-06</v>
      </c>
      <c r="AG8" t="n">
        <v>0.8026388888888889</v>
      </c>
      <c r="AH8" t="n">
        <v>815682.1163414181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627.535924640393</v>
      </c>
      <c r="AB9" t="n">
        <v>858.6223370240773</v>
      </c>
      <c r="AC9" t="n">
        <v>776.6766262625173</v>
      </c>
      <c r="AD9" t="n">
        <v>627535.924640393</v>
      </c>
      <c r="AE9" t="n">
        <v>858622.3370240773</v>
      </c>
      <c r="AF9" t="n">
        <v>1.663323322761519e-06</v>
      </c>
      <c r="AG9" t="n">
        <v>0.7923611111111111</v>
      </c>
      <c r="AH9" t="n">
        <v>776676.6262625173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612.7827974854349</v>
      </c>
      <c r="AB10" t="n">
        <v>838.4364575886291</v>
      </c>
      <c r="AC10" t="n">
        <v>758.4172588293286</v>
      </c>
      <c r="AD10" t="n">
        <v>612782.7974854349</v>
      </c>
      <c r="AE10" t="n">
        <v>838436.4575886291</v>
      </c>
      <c r="AF10" t="n">
        <v>1.673192425087352e-06</v>
      </c>
      <c r="AG10" t="n">
        <v>0.7877777777777778</v>
      </c>
      <c r="AH10" t="n">
        <v>758417.2588293286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615.7289677791794</v>
      </c>
      <c r="AB11" t="n">
        <v>842.4675377603903</v>
      </c>
      <c r="AC11" t="n">
        <v>762.0636183671535</v>
      </c>
      <c r="AD11" t="n">
        <v>615728.9677791793</v>
      </c>
      <c r="AE11" t="n">
        <v>842467.5377603903</v>
      </c>
      <c r="AF11" t="n">
        <v>1.672812844228666e-06</v>
      </c>
      <c r="AG11" t="n">
        <v>0.7879166666666666</v>
      </c>
      <c r="AH11" t="n">
        <v>762063.6183671535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322.8323819074832</v>
      </c>
      <c r="AB2" t="n">
        <v>441.7135072853339</v>
      </c>
      <c r="AC2" t="n">
        <v>399.5569900988221</v>
      </c>
      <c r="AD2" t="n">
        <v>322832.3819074832</v>
      </c>
      <c r="AE2" t="n">
        <v>441713.5072853339</v>
      </c>
      <c r="AF2" t="n">
        <v>1.685138821692609e-06</v>
      </c>
      <c r="AG2" t="n">
        <v>1.005</v>
      </c>
      <c r="AH2" t="n">
        <v>399556.9900988221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876.1588500045804</v>
      </c>
      <c r="AB2" t="n">
        <v>1198.79919197671</v>
      </c>
      <c r="AC2" t="n">
        <v>1084.387479619685</v>
      </c>
      <c r="AD2" t="n">
        <v>876158.8500045803</v>
      </c>
      <c r="AE2" t="n">
        <v>1198799.19197671</v>
      </c>
      <c r="AF2" t="n">
        <v>1.343604171109534e-06</v>
      </c>
      <c r="AG2" t="n">
        <v>1.080277777777778</v>
      </c>
      <c r="AH2" t="n">
        <v>1084387.479619685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567.5882096781454</v>
      </c>
      <c r="AB3" t="n">
        <v>776.5992287061999</v>
      </c>
      <c r="AC3" t="n">
        <v>702.4816882823425</v>
      </c>
      <c r="AD3" t="n">
        <v>567588.2096781454</v>
      </c>
      <c r="AE3" t="n">
        <v>776599.2287061999</v>
      </c>
      <c r="AF3" t="n">
        <v>1.672502920835865e-06</v>
      </c>
      <c r="AG3" t="n">
        <v>0.8679166666666667</v>
      </c>
      <c r="AH3" t="n">
        <v>702481.6882823425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476.2152823899784</v>
      </c>
      <c r="AB4" t="n">
        <v>651.5787585014779</v>
      </c>
      <c r="AC4" t="n">
        <v>589.3929962866273</v>
      </c>
      <c r="AD4" t="n">
        <v>476215.2823899784</v>
      </c>
      <c r="AE4" t="n">
        <v>651578.7585014779</v>
      </c>
      <c r="AF4" t="n">
        <v>1.783808026796634e-06</v>
      </c>
      <c r="AG4" t="n">
        <v>0.8137500000000001</v>
      </c>
      <c r="AH4" t="n">
        <v>589392.9962866273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468.3743866170866</v>
      </c>
      <c r="AB5" t="n">
        <v>640.8504989890995</v>
      </c>
      <c r="AC5" t="n">
        <v>579.6886268049035</v>
      </c>
      <c r="AD5" t="n">
        <v>468374.3866170866</v>
      </c>
      <c r="AE5" t="n">
        <v>640850.4989890995</v>
      </c>
      <c r="AF5" t="n">
        <v>1.795408840657334e-06</v>
      </c>
      <c r="AG5" t="n">
        <v>0.8084722222222223</v>
      </c>
      <c r="AH5" t="n">
        <v>579688.6268049035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1230.432305633837</v>
      </c>
      <c r="AB2" t="n">
        <v>1683.53176341045</v>
      </c>
      <c r="AC2" t="n">
        <v>1522.857854762225</v>
      </c>
      <c r="AD2" t="n">
        <v>1230432.305633837</v>
      </c>
      <c r="AE2" t="n">
        <v>1683531.76341045</v>
      </c>
      <c r="AF2" t="n">
        <v>1.149209539438291e-06</v>
      </c>
      <c r="AG2" t="n">
        <v>1.216111111111111</v>
      </c>
      <c r="AH2" t="n">
        <v>1522857.854762225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738.4045729994048</v>
      </c>
      <c r="AB3" t="n">
        <v>1010.31771288844</v>
      </c>
      <c r="AC3" t="n">
        <v>913.8944083601828</v>
      </c>
      <c r="AD3" t="n">
        <v>738404.5729994047</v>
      </c>
      <c r="AE3" t="n">
        <v>1010317.71288844</v>
      </c>
      <c r="AF3" t="n">
        <v>1.519198461294048e-06</v>
      </c>
      <c r="AG3" t="n">
        <v>0.9198611111111111</v>
      </c>
      <c r="AH3" t="n">
        <v>913894.4083601828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616.9555753815131</v>
      </c>
      <c r="AB4" t="n">
        <v>844.1458363960116</v>
      </c>
      <c r="AC4" t="n">
        <v>763.5817425364979</v>
      </c>
      <c r="AD4" t="n">
        <v>616955.5753815131</v>
      </c>
      <c r="AE4" t="n">
        <v>844145.8363960116</v>
      </c>
      <c r="AF4" t="n">
        <v>1.653328249935257e-06</v>
      </c>
      <c r="AG4" t="n">
        <v>0.8452777777777778</v>
      </c>
      <c r="AH4" t="n">
        <v>763581.7425364979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550.827035536406</v>
      </c>
      <c r="AB5" t="n">
        <v>753.6658507946569</v>
      </c>
      <c r="AC5" t="n">
        <v>681.7370397714792</v>
      </c>
      <c r="AD5" t="n">
        <v>550827.035536406</v>
      </c>
      <c r="AE5" t="n">
        <v>753665.8507946569</v>
      </c>
      <c r="AF5" t="n">
        <v>1.722355282949412e-06</v>
      </c>
      <c r="AG5" t="n">
        <v>0.8113888888888889</v>
      </c>
      <c r="AH5" t="n">
        <v>681737.0397714792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516.2485646484924</v>
      </c>
      <c r="AB6" t="n">
        <v>706.3540614313421</v>
      </c>
      <c r="AC6" t="n">
        <v>638.9406211824856</v>
      </c>
      <c r="AD6" t="n">
        <v>516248.5646484925</v>
      </c>
      <c r="AE6" t="n">
        <v>706354.061431342</v>
      </c>
      <c r="AF6" t="n">
        <v>1.754051369537544e-06</v>
      </c>
      <c r="AG6" t="n">
        <v>0.7968055555555555</v>
      </c>
      <c r="AH6" t="n">
        <v>638940.6211824856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518.7882229776459</v>
      </c>
      <c r="AB7" t="n">
        <v>709.8289339991077</v>
      </c>
      <c r="AC7" t="n">
        <v>642.0838567893981</v>
      </c>
      <c r="AD7" t="n">
        <v>518788.2229776459</v>
      </c>
      <c r="AE7" t="n">
        <v>709828.9339991077</v>
      </c>
      <c r="AF7" t="n">
        <v>1.753145767063598e-06</v>
      </c>
      <c r="AG7" t="n">
        <v>0.7972222222222222</v>
      </c>
      <c r="AH7" t="n">
        <v>642083.856789398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