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1.3211</v>
      </c>
      <c r="E2" t="n">
        <v>75.7</v>
      </c>
      <c r="F2" t="n">
        <v>52.84</v>
      </c>
      <c r="G2" t="n">
        <v>6.06</v>
      </c>
      <c r="H2" t="n">
        <v>0.09</v>
      </c>
      <c r="I2" t="n">
        <v>523</v>
      </c>
      <c r="J2" t="n">
        <v>194.77</v>
      </c>
      <c r="K2" t="n">
        <v>54.38</v>
      </c>
      <c r="L2" t="n">
        <v>1</v>
      </c>
      <c r="M2" t="n">
        <v>521</v>
      </c>
      <c r="N2" t="n">
        <v>39.4</v>
      </c>
      <c r="O2" t="n">
        <v>24256.19</v>
      </c>
      <c r="P2" t="n">
        <v>715.76</v>
      </c>
      <c r="Q2" t="n">
        <v>6749.25</v>
      </c>
      <c r="R2" t="n">
        <v>806.73</v>
      </c>
      <c r="S2" t="n">
        <v>103.02</v>
      </c>
      <c r="T2" t="n">
        <v>346052.4</v>
      </c>
      <c r="U2" t="n">
        <v>0.13</v>
      </c>
      <c r="V2" t="n">
        <v>0.55</v>
      </c>
      <c r="W2" t="n">
        <v>5.65</v>
      </c>
      <c r="X2" t="n">
        <v>20.8</v>
      </c>
      <c r="Y2" t="n">
        <v>1</v>
      </c>
      <c r="Z2" t="n">
        <v>10</v>
      </c>
      <c r="AA2" t="n">
        <v>1014.085019370265</v>
      </c>
      <c r="AB2" t="n">
        <v>1387.515861775983</v>
      </c>
      <c r="AC2" t="n">
        <v>1255.093295318825</v>
      </c>
      <c r="AD2" t="n">
        <v>1014085.019370265</v>
      </c>
      <c r="AE2" t="n">
        <v>1387515.861775983</v>
      </c>
      <c r="AF2" t="n">
        <v>1.233458669935204e-06</v>
      </c>
      <c r="AG2" t="n">
        <v>1.051388888888889</v>
      </c>
      <c r="AH2" t="n">
        <v>1255093.295318825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2.0735</v>
      </c>
      <c r="E3" t="n">
        <v>48.23</v>
      </c>
      <c r="F3" t="n">
        <v>38.79</v>
      </c>
      <c r="G3" t="n">
        <v>13.08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489.62</v>
      </c>
      <c r="Q3" t="n">
        <v>6747.09</v>
      </c>
      <c r="R3" t="n">
        <v>335.66</v>
      </c>
      <c r="S3" t="n">
        <v>103.02</v>
      </c>
      <c r="T3" t="n">
        <v>112242.74</v>
      </c>
      <c r="U3" t="n">
        <v>0.31</v>
      </c>
      <c r="V3" t="n">
        <v>0.75</v>
      </c>
      <c r="W3" t="n">
        <v>5.08</v>
      </c>
      <c r="X3" t="n">
        <v>6.76</v>
      </c>
      <c r="Y3" t="n">
        <v>1</v>
      </c>
      <c r="Z3" t="n">
        <v>10</v>
      </c>
      <c r="AA3" t="n">
        <v>452.2793147092545</v>
      </c>
      <c r="AB3" t="n">
        <v>618.8285115403448</v>
      </c>
      <c r="AC3" t="n">
        <v>559.7683869302044</v>
      </c>
      <c r="AD3" t="n">
        <v>452279.3147092545</v>
      </c>
      <c r="AE3" t="n">
        <v>618828.5115403448</v>
      </c>
      <c r="AF3" t="n">
        <v>1.935944706767577e-06</v>
      </c>
      <c r="AG3" t="n">
        <v>0.669861111111111</v>
      </c>
      <c r="AH3" t="n">
        <v>559768.3869302045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35.74</v>
      </c>
      <c r="G4" t="n">
        <v>21.45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411.48</v>
      </c>
      <c r="Q4" t="n">
        <v>6746.51</v>
      </c>
      <c r="R4" t="n">
        <v>233.92</v>
      </c>
      <c r="S4" t="n">
        <v>103.02</v>
      </c>
      <c r="T4" t="n">
        <v>61762.92</v>
      </c>
      <c r="U4" t="n">
        <v>0.44</v>
      </c>
      <c r="V4" t="n">
        <v>0.82</v>
      </c>
      <c r="W4" t="n">
        <v>4.95</v>
      </c>
      <c r="X4" t="n">
        <v>3.71</v>
      </c>
      <c r="Y4" t="n">
        <v>1</v>
      </c>
      <c r="Z4" t="n">
        <v>10</v>
      </c>
      <c r="AA4" t="n">
        <v>341.9409398356735</v>
      </c>
      <c r="AB4" t="n">
        <v>467.8586792527631</v>
      </c>
      <c r="AC4" t="n">
        <v>423.206903548659</v>
      </c>
      <c r="AD4" t="n">
        <v>341940.9398356735</v>
      </c>
      <c r="AE4" t="n">
        <v>467858.679252763</v>
      </c>
      <c r="AF4" t="n">
        <v>2.215109147241899e-06</v>
      </c>
      <c r="AG4" t="n">
        <v>0.5854166666666667</v>
      </c>
      <c r="AH4" t="n">
        <v>423206.903548659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2.5053</v>
      </c>
      <c r="E5" t="n">
        <v>39.92</v>
      </c>
      <c r="F5" t="n">
        <v>34.68</v>
      </c>
      <c r="G5" t="n">
        <v>29.72</v>
      </c>
      <c r="H5" t="n">
        <v>0.36</v>
      </c>
      <c r="I5" t="n">
        <v>70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362.78</v>
      </c>
      <c r="Q5" t="n">
        <v>6746.63</v>
      </c>
      <c r="R5" t="n">
        <v>196.35</v>
      </c>
      <c r="S5" t="n">
        <v>103.02</v>
      </c>
      <c r="T5" t="n">
        <v>43127.9</v>
      </c>
      <c r="U5" t="n">
        <v>0.52</v>
      </c>
      <c r="V5" t="n">
        <v>0.84</v>
      </c>
      <c r="W5" t="n">
        <v>4.96</v>
      </c>
      <c r="X5" t="n">
        <v>2.65</v>
      </c>
      <c r="Y5" t="n">
        <v>1</v>
      </c>
      <c r="Z5" t="n">
        <v>10</v>
      </c>
      <c r="AA5" t="n">
        <v>294.5808348660643</v>
      </c>
      <c r="AB5" t="n">
        <v>403.0584942529736</v>
      </c>
      <c r="AC5" t="n">
        <v>364.5911572576186</v>
      </c>
      <c r="AD5" t="n">
        <v>294580.8348660643</v>
      </c>
      <c r="AE5" t="n">
        <v>403058.4942529736</v>
      </c>
      <c r="AF5" t="n">
        <v>2.339099239867283e-06</v>
      </c>
      <c r="AG5" t="n">
        <v>0.5544444444444445</v>
      </c>
      <c r="AH5" t="n">
        <v>364591.1572576187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2.5099</v>
      </c>
      <c r="E6" t="n">
        <v>39.84</v>
      </c>
      <c r="F6" t="n">
        <v>34.64</v>
      </c>
      <c r="G6" t="n">
        <v>30.12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366.29</v>
      </c>
      <c r="Q6" t="n">
        <v>6746.89</v>
      </c>
      <c r="R6" t="n">
        <v>194.34</v>
      </c>
      <c r="S6" t="n">
        <v>103.02</v>
      </c>
      <c r="T6" t="n">
        <v>42127.49</v>
      </c>
      <c r="U6" t="n">
        <v>0.53</v>
      </c>
      <c r="V6" t="n">
        <v>0.84</v>
      </c>
      <c r="W6" t="n">
        <v>4.98</v>
      </c>
      <c r="X6" t="n">
        <v>2.61</v>
      </c>
      <c r="Y6" t="n">
        <v>1</v>
      </c>
      <c r="Z6" t="n">
        <v>10</v>
      </c>
      <c r="AA6" t="n">
        <v>295.8379124516184</v>
      </c>
      <c r="AB6" t="n">
        <v>404.7784832638776</v>
      </c>
      <c r="AC6" t="n">
        <v>366.1469929313417</v>
      </c>
      <c r="AD6" t="n">
        <v>295837.9124516184</v>
      </c>
      <c r="AE6" t="n">
        <v>404778.4832638776</v>
      </c>
      <c r="AF6" t="n">
        <v>2.343394077413042e-06</v>
      </c>
      <c r="AG6" t="n">
        <v>0.5533333333333333</v>
      </c>
      <c r="AH6" t="n">
        <v>366146.9929313417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1.5723</v>
      </c>
      <c r="E2" t="n">
        <v>63.6</v>
      </c>
      <c r="F2" t="n">
        <v>48.1</v>
      </c>
      <c r="G2" t="n">
        <v>7.06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561.15</v>
      </c>
      <c r="Q2" t="n">
        <v>6748.74</v>
      </c>
      <c r="R2" t="n">
        <v>647.22</v>
      </c>
      <c r="S2" t="n">
        <v>103.02</v>
      </c>
      <c r="T2" t="n">
        <v>266867.78</v>
      </c>
      <c r="U2" t="n">
        <v>0.16</v>
      </c>
      <c r="V2" t="n">
        <v>0.61</v>
      </c>
      <c r="W2" t="n">
        <v>5.47</v>
      </c>
      <c r="X2" t="n">
        <v>16.06</v>
      </c>
      <c r="Y2" t="n">
        <v>1</v>
      </c>
      <c r="Z2" t="n">
        <v>10</v>
      </c>
      <c r="AA2" t="n">
        <v>680.0724658300159</v>
      </c>
      <c r="AB2" t="n">
        <v>930.505150428338</v>
      </c>
      <c r="AC2" t="n">
        <v>841.6990448436375</v>
      </c>
      <c r="AD2" t="n">
        <v>680072.4658300158</v>
      </c>
      <c r="AE2" t="n">
        <v>930505.150428338</v>
      </c>
      <c r="AF2" t="n">
        <v>1.518619405946371e-06</v>
      </c>
      <c r="AG2" t="n">
        <v>0.8833333333333333</v>
      </c>
      <c r="AH2" t="n">
        <v>841699.0448436375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2.2632</v>
      </c>
      <c r="E3" t="n">
        <v>44.19</v>
      </c>
      <c r="F3" t="n">
        <v>37.32</v>
      </c>
      <c r="G3" t="n">
        <v>15.88</v>
      </c>
      <c r="H3" t="n">
        <v>0.22</v>
      </c>
      <c r="I3" t="n">
        <v>141</v>
      </c>
      <c r="J3" t="n">
        <v>160.54</v>
      </c>
      <c r="K3" t="n">
        <v>50.28</v>
      </c>
      <c r="L3" t="n">
        <v>2</v>
      </c>
      <c r="M3" t="n">
        <v>139</v>
      </c>
      <c r="N3" t="n">
        <v>28.26</v>
      </c>
      <c r="O3" t="n">
        <v>20034.4</v>
      </c>
      <c r="P3" t="n">
        <v>388.12</v>
      </c>
      <c r="Q3" t="n">
        <v>6746.91</v>
      </c>
      <c r="R3" t="n">
        <v>286.91</v>
      </c>
      <c r="S3" t="n">
        <v>103.02</v>
      </c>
      <c r="T3" t="n">
        <v>88054.09</v>
      </c>
      <c r="U3" t="n">
        <v>0.36</v>
      </c>
      <c r="V3" t="n">
        <v>0.78</v>
      </c>
      <c r="W3" t="n">
        <v>5</v>
      </c>
      <c r="X3" t="n">
        <v>5.29</v>
      </c>
      <c r="Y3" t="n">
        <v>1</v>
      </c>
      <c r="Z3" t="n">
        <v>10</v>
      </c>
      <c r="AA3" t="n">
        <v>339.3660617318913</v>
      </c>
      <c r="AB3" t="n">
        <v>464.3356174355635</v>
      </c>
      <c r="AC3" t="n">
        <v>420.0200778066447</v>
      </c>
      <c r="AD3" t="n">
        <v>339366.0617318913</v>
      </c>
      <c r="AE3" t="n">
        <v>464335.6174355635</v>
      </c>
      <c r="AF3" t="n">
        <v>2.185931081560661e-06</v>
      </c>
      <c r="AG3" t="n">
        <v>0.61375</v>
      </c>
      <c r="AH3" t="n">
        <v>420020.0778066447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2.4719</v>
      </c>
      <c r="E4" t="n">
        <v>40.46</v>
      </c>
      <c r="F4" t="n">
        <v>35.33</v>
      </c>
      <c r="G4" t="n">
        <v>24.36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327.15</v>
      </c>
      <c r="Q4" t="n">
        <v>6747.44</v>
      </c>
      <c r="R4" t="n">
        <v>217</v>
      </c>
      <c r="S4" t="n">
        <v>103.02</v>
      </c>
      <c r="T4" t="n">
        <v>53368.5</v>
      </c>
      <c r="U4" t="n">
        <v>0.47</v>
      </c>
      <c r="V4" t="n">
        <v>0.83</v>
      </c>
      <c r="W4" t="n">
        <v>5.02</v>
      </c>
      <c r="X4" t="n">
        <v>3.3</v>
      </c>
      <c r="Y4" t="n">
        <v>1</v>
      </c>
      <c r="Z4" t="n">
        <v>10</v>
      </c>
      <c r="AA4" t="n">
        <v>272.2951759642182</v>
      </c>
      <c r="AB4" t="n">
        <v>372.566272569586</v>
      </c>
      <c r="AC4" t="n">
        <v>337.0090704155915</v>
      </c>
      <c r="AD4" t="n">
        <v>272295.1759642182</v>
      </c>
      <c r="AE4" t="n">
        <v>372566.272569586</v>
      </c>
      <c r="AF4" t="n">
        <v>2.387505761978525e-06</v>
      </c>
      <c r="AG4" t="n">
        <v>0.5619444444444445</v>
      </c>
      <c r="AH4" t="n">
        <v>337009.0704155915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2.4751</v>
      </c>
      <c r="E5" t="n">
        <v>40.4</v>
      </c>
      <c r="F5" t="n">
        <v>35.31</v>
      </c>
      <c r="G5" t="n">
        <v>24.63</v>
      </c>
      <c r="H5" t="n">
        <v>0.43</v>
      </c>
      <c r="I5" t="n">
        <v>86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329.1</v>
      </c>
      <c r="Q5" t="n">
        <v>6747.16</v>
      </c>
      <c r="R5" t="n">
        <v>215.44</v>
      </c>
      <c r="S5" t="n">
        <v>103.02</v>
      </c>
      <c r="T5" t="n">
        <v>52593.33</v>
      </c>
      <c r="U5" t="n">
        <v>0.48</v>
      </c>
      <c r="V5" t="n">
        <v>0.83</v>
      </c>
      <c r="W5" t="n">
        <v>5.04</v>
      </c>
      <c r="X5" t="n">
        <v>3.28</v>
      </c>
      <c r="Y5" t="n">
        <v>1</v>
      </c>
      <c r="Z5" t="n">
        <v>10</v>
      </c>
      <c r="AA5" t="n">
        <v>272.9665674814557</v>
      </c>
      <c r="AB5" t="n">
        <v>373.4849000631737</v>
      </c>
      <c r="AC5" t="n">
        <v>337.8400253904931</v>
      </c>
      <c r="AD5" t="n">
        <v>272966.5674814557</v>
      </c>
      <c r="AE5" t="n">
        <v>373484.9000631737</v>
      </c>
      <c r="AF5" t="n">
        <v>2.390596509354361e-06</v>
      </c>
      <c r="AG5" t="n">
        <v>0.5611111111111111</v>
      </c>
      <c r="AH5" t="n">
        <v>337840.0253904931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2.2185</v>
      </c>
      <c r="E2" t="n">
        <v>45.08</v>
      </c>
      <c r="F2" t="n">
        <v>39.72</v>
      </c>
      <c r="G2" t="n">
        <v>11.86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247.97</v>
      </c>
      <c r="Q2" t="n">
        <v>6747.63</v>
      </c>
      <c r="R2" t="n">
        <v>359.69</v>
      </c>
      <c r="S2" t="n">
        <v>103.02</v>
      </c>
      <c r="T2" t="n">
        <v>124144.05</v>
      </c>
      <c r="U2" t="n">
        <v>0.29</v>
      </c>
      <c r="V2" t="n">
        <v>0.73</v>
      </c>
      <c r="W2" t="n">
        <v>5.32</v>
      </c>
      <c r="X2" t="n">
        <v>7.69</v>
      </c>
      <c r="Y2" t="n">
        <v>1</v>
      </c>
      <c r="Z2" t="n">
        <v>10</v>
      </c>
      <c r="AA2" t="n">
        <v>235.2104737277151</v>
      </c>
      <c r="AB2" t="n">
        <v>321.8253469078559</v>
      </c>
      <c r="AC2" t="n">
        <v>291.1107874837769</v>
      </c>
      <c r="AD2" t="n">
        <v>235210.4737277151</v>
      </c>
      <c r="AE2" t="n">
        <v>321825.3469078559</v>
      </c>
      <c r="AF2" t="n">
        <v>2.39100488799351e-06</v>
      </c>
      <c r="AG2" t="n">
        <v>0.6261111111111111</v>
      </c>
      <c r="AH2" t="n">
        <v>291110.7874837769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2.2388</v>
      </c>
      <c r="E3" t="n">
        <v>44.67</v>
      </c>
      <c r="F3" t="n">
        <v>39.43</v>
      </c>
      <c r="G3" t="n">
        <v>12.2</v>
      </c>
      <c r="H3" t="n">
        <v>0.43</v>
      </c>
      <c r="I3" t="n">
        <v>194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246.66</v>
      </c>
      <c r="Q3" t="n">
        <v>6748.51</v>
      </c>
      <c r="R3" t="n">
        <v>348.86</v>
      </c>
      <c r="S3" t="n">
        <v>103.02</v>
      </c>
      <c r="T3" t="n">
        <v>118761.63</v>
      </c>
      <c r="U3" t="n">
        <v>0.3</v>
      </c>
      <c r="V3" t="n">
        <v>0.74</v>
      </c>
      <c r="W3" t="n">
        <v>5.34</v>
      </c>
      <c r="X3" t="n">
        <v>7.4</v>
      </c>
      <c r="Y3" t="n">
        <v>1</v>
      </c>
      <c r="Z3" t="n">
        <v>10</v>
      </c>
      <c r="AA3" t="n">
        <v>231.7200757100936</v>
      </c>
      <c r="AB3" t="n">
        <v>317.0496303546558</v>
      </c>
      <c r="AC3" t="n">
        <v>286.7908586156524</v>
      </c>
      <c r="AD3" t="n">
        <v>231720.0757100936</v>
      </c>
      <c r="AE3" t="n">
        <v>317049.6303546558</v>
      </c>
      <c r="AF3" t="n">
        <v>2.412883364092796e-06</v>
      </c>
      <c r="AG3" t="n">
        <v>0.6204166666666667</v>
      </c>
      <c r="AH3" t="n">
        <v>286790.8586156524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2.0287</v>
      </c>
      <c r="E2" t="n">
        <v>49.29</v>
      </c>
      <c r="F2" t="n">
        <v>41.68</v>
      </c>
      <c r="G2" t="n">
        <v>9.960000000000001</v>
      </c>
      <c r="H2" t="n">
        <v>0.16</v>
      </c>
      <c r="I2" t="n">
        <v>251</v>
      </c>
      <c r="J2" t="n">
        <v>107.41</v>
      </c>
      <c r="K2" t="n">
        <v>41.65</v>
      </c>
      <c r="L2" t="n">
        <v>1</v>
      </c>
      <c r="M2" t="n">
        <v>249</v>
      </c>
      <c r="N2" t="n">
        <v>14.77</v>
      </c>
      <c r="O2" t="n">
        <v>13481.73</v>
      </c>
      <c r="P2" t="n">
        <v>345.8</v>
      </c>
      <c r="Q2" t="n">
        <v>6747.74</v>
      </c>
      <c r="R2" t="n">
        <v>432.2</v>
      </c>
      <c r="S2" t="n">
        <v>103.02</v>
      </c>
      <c r="T2" t="n">
        <v>160150</v>
      </c>
      <c r="U2" t="n">
        <v>0.24</v>
      </c>
      <c r="V2" t="n">
        <v>0.7</v>
      </c>
      <c r="W2" t="n">
        <v>5.2</v>
      </c>
      <c r="X2" t="n">
        <v>9.640000000000001</v>
      </c>
      <c r="Y2" t="n">
        <v>1</v>
      </c>
      <c r="Z2" t="n">
        <v>10</v>
      </c>
      <c r="AA2" t="n">
        <v>341.2005816018954</v>
      </c>
      <c r="AB2" t="n">
        <v>466.8456884550077</v>
      </c>
      <c r="AC2" t="n">
        <v>422.2905911709</v>
      </c>
      <c r="AD2" t="n">
        <v>341200.5816018953</v>
      </c>
      <c r="AE2" t="n">
        <v>466845.6884550077</v>
      </c>
      <c r="AF2" t="n">
        <v>2.091704009556721e-06</v>
      </c>
      <c r="AG2" t="n">
        <v>0.6845833333333333</v>
      </c>
      <c r="AH2" t="n">
        <v>422290.5911709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2.3629</v>
      </c>
      <c r="E3" t="n">
        <v>42.32</v>
      </c>
      <c r="F3" t="n">
        <v>37.26</v>
      </c>
      <c r="G3" t="n">
        <v>16.44</v>
      </c>
      <c r="H3" t="n">
        <v>0.32</v>
      </c>
      <c r="I3" t="n">
        <v>136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274.52</v>
      </c>
      <c r="Q3" t="n">
        <v>6747.01</v>
      </c>
      <c r="R3" t="n">
        <v>278.72</v>
      </c>
      <c r="S3" t="n">
        <v>103.02</v>
      </c>
      <c r="T3" t="n">
        <v>83982.8</v>
      </c>
      <c r="U3" t="n">
        <v>0.37</v>
      </c>
      <c r="V3" t="n">
        <v>0.78</v>
      </c>
      <c r="W3" t="n">
        <v>5.18</v>
      </c>
      <c r="X3" t="n">
        <v>5.23</v>
      </c>
      <c r="Y3" t="n">
        <v>1</v>
      </c>
      <c r="Z3" t="n">
        <v>10</v>
      </c>
      <c r="AA3" t="n">
        <v>242.5216494951561</v>
      </c>
      <c r="AB3" t="n">
        <v>331.8288201391744</v>
      </c>
      <c r="AC3" t="n">
        <v>300.1595432698644</v>
      </c>
      <c r="AD3" t="n">
        <v>242521.6494951561</v>
      </c>
      <c r="AE3" t="n">
        <v>331828.8201391744</v>
      </c>
      <c r="AF3" t="n">
        <v>2.436283040460183e-06</v>
      </c>
      <c r="AG3" t="n">
        <v>0.5877777777777777</v>
      </c>
      <c r="AH3" t="n">
        <v>300159.5432698644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2.0834</v>
      </c>
      <c r="E2" t="n">
        <v>48</v>
      </c>
      <c r="F2" t="n">
        <v>42.44</v>
      </c>
      <c r="G2" t="n">
        <v>9.4</v>
      </c>
      <c r="H2" t="n">
        <v>0.28</v>
      </c>
      <c r="I2" t="n">
        <v>271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222.68</v>
      </c>
      <c r="Q2" t="n">
        <v>6749.13</v>
      </c>
      <c r="R2" t="n">
        <v>445.47</v>
      </c>
      <c r="S2" t="n">
        <v>103.02</v>
      </c>
      <c r="T2" t="n">
        <v>166683.34</v>
      </c>
      <c r="U2" t="n">
        <v>0.23</v>
      </c>
      <c r="V2" t="n">
        <v>0.6899999999999999</v>
      </c>
      <c r="W2" t="n">
        <v>5.57</v>
      </c>
      <c r="X2" t="n">
        <v>10.4</v>
      </c>
      <c r="Y2" t="n">
        <v>1</v>
      </c>
      <c r="Z2" t="n">
        <v>10</v>
      </c>
      <c r="AA2" t="n">
        <v>228.0785122257334</v>
      </c>
      <c r="AB2" t="n">
        <v>312.0670825409143</v>
      </c>
      <c r="AC2" t="n">
        <v>282.283838172203</v>
      </c>
      <c r="AD2" t="n">
        <v>228078.5122257335</v>
      </c>
      <c r="AE2" t="n">
        <v>312067.0825409143</v>
      </c>
      <c r="AF2" t="n">
        <v>2.332036685415829e-06</v>
      </c>
      <c r="AG2" t="n">
        <v>0.6666666666666666</v>
      </c>
      <c r="AH2" t="n">
        <v>282283.838172203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1.5072</v>
      </c>
      <c r="E2" t="n">
        <v>66.34999999999999</v>
      </c>
      <c r="F2" t="n">
        <v>49.2</v>
      </c>
      <c r="G2" t="n">
        <v>6.77</v>
      </c>
      <c r="H2" t="n">
        <v>0.11</v>
      </c>
      <c r="I2" t="n">
        <v>436</v>
      </c>
      <c r="J2" t="n">
        <v>167.88</v>
      </c>
      <c r="K2" t="n">
        <v>51.39</v>
      </c>
      <c r="L2" t="n">
        <v>1</v>
      </c>
      <c r="M2" t="n">
        <v>434</v>
      </c>
      <c r="N2" t="n">
        <v>30.49</v>
      </c>
      <c r="O2" t="n">
        <v>20939.59</v>
      </c>
      <c r="P2" t="n">
        <v>597.9</v>
      </c>
      <c r="Q2" t="n">
        <v>6748.82</v>
      </c>
      <c r="R2" t="n">
        <v>683.49</v>
      </c>
      <c r="S2" t="n">
        <v>103.02</v>
      </c>
      <c r="T2" t="n">
        <v>284865.58</v>
      </c>
      <c r="U2" t="n">
        <v>0.15</v>
      </c>
      <c r="V2" t="n">
        <v>0.59</v>
      </c>
      <c r="W2" t="n">
        <v>5.54</v>
      </c>
      <c r="X2" t="n">
        <v>17.16</v>
      </c>
      <c r="Y2" t="n">
        <v>1</v>
      </c>
      <c r="Z2" t="n">
        <v>10</v>
      </c>
      <c r="AA2" t="n">
        <v>752.1262697566916</v>
      </c>
      <c r="AB2" t="n">
        <v>1029.092343750297</v>
      </c>
      <c r="AC2" t="n">
        <v>930.8772148029441</v>
      </c>
      <c r="AD2" t="n">
        <v>752126.2697566916</v>
      </c>
      <c r="AE2" t="n">
        <v>1029092.343750297</v>
      </c>
      <c r="AF2" t="n">
        <v>1.442665187956132e-06</v>
      </c>
      <c r="AG2" t="n">
        <v>0.9215277777777777</v>
      </c>
      <c r="AH2" t="n">
        <v>930877.2148029441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2.2116</v>
      </c>
      <c r="E3" t="n">
        <v>45.22</v>
      </c>
      <c r="F3" t="n">
        <v>37.73</v>
      </c>
      <c r="G3" t="n">
        <v>14.99</v>
      </c>
      <c r="H3" t="n">
        <v>0.21</v>
      </c>
      <c r="I3" t="n">
        <v>151</v>
      </c>
      <c r="J3" t="n">
        <v>169.33</v>
      </c>
      <c r="K3" t="n">
        <v>51.39</v>
      </c>
      <c r="L3" t="n">
        <v>2</v>
      </c>
      <c r="M3" t="n">
        <v>149</v>
      </c>
      <c r="N3" t="n">
        <v>30.94</v>
      </c>
      <c r="O3" t="n">
        <v>21118.46</v>
      </c>
      <c r="P3" t="n">
        <v>415.09</v>
      </c>
      <c r="Q3" t="n">
        <v>6747.21</v>
      </c>
      <c r="R3" t="n">
        <v>300.01</v>
      </c>
      <c r="S3" t="n">
        <v>103.02</v>
      </c>
      <c r="T3" t="n">
        <v>94552.2</v>
      </c>
      <c r="U3" t="n">
        <v>0.34</v>
      </c>
      <c r="V3" t="n">
        <v>0.77</v>
      </c>
      <c r="W3" t="n">
        <v>5.03</v>
      </c>
      <c r="X3" t="n">
        <v>5.69</v>
      </c>
      <c r="Y3" t="n">
        <v>1</v>
      </c>
      <c r="Z3" t="n">
        <v>10</v>
      </c>
      <c r="AA3" t="n">
        <v>367.6287003810303</v>
      </c>
      <c r="AB3" t="n">
        <v>503.0058064949338</v>
      </c>
      <c r="AC3" t="n">
        <v>454.9996382961398</v>
      </c>
      <c r="AD3" t="n">
        <v>367628.7003810303</v>
      </c>
      <c r="AE3" t="n">
        <v>503005.8064949338</v>
      </c>
      <c r="AF3" t="n">
        <v>2.116904411945184e-06</v>
      </c>
      <c r="AG3" t="n">
        <v>0.6280555555555556</v>
      </c>
      <c r="AH3" t="n">
        <v>454999.6382961398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2.4659</v>
      </c>
      <c r="E4" t="n">
        <v>40.55</v>
      </c>
      <c r="F4" t="n">
        <v>35.27</v>
      </c>
      <c r="G4" t="n">
        <v>24.6</v>
      </c>
      <c r="H4" t="n">
        <v>0.31</v>
      </c>
      <c r="I4" t="n">
        <v>86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341.24</v>
      </c>
      <c r="Q4" t="n">
        <v>6746.55</v>
      </c>
      <c r="R4" t="n">
        <v>216.15</v>
      </c>
      <c r="S4" t="n">
        <v>103.02</v>
      </c>
      <c r="T4" t="n">
        <v>52946.62</v>
      </c>
      <c r="U4" t="n">
        <v>0.48</v>
      </c>
      <c r="V4" t="n">
        <v>0.83</v>
      </c>
      <c r="W4" t="n">
        <v>4.98</v>
      </c>
      <c r="X4" t="n">
        <v>3.24</v>
      </c>
      <c r="Y4" t="n">
        <v>1</v>
      </c>
      <c r="Z4" t="n">
        <v>10</v>
      </c>
      <c r="AA4" t="n">
        <v>282.7909599070306</v>
      </c>
      <c r="AB4" t="n">
        <v>386.9270672014496</v>
      </c>
      <c r="AC4" t="n">
        <v>349.999290963292</v>
      </c>
      <c r="AD4" t="n">
        <v>282790.9599070306</v>
      </c>
      <c r="AE4" t="n">
        <v>386927.0672014496</v>
      </c>
      <c r="AF4" t="n">
        <v>2.360315875120107e-06</v>
      </c>
      <c r="AG4" t="n">
        <v>0.5631944444444444</v>
      </c>
      <c r="AH4" t="n">
        <v>349999.2909632919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2.4868</v>
      </c>
      <c r="E5" t="n">
        <v>40.21</v>
      </c>
      <c r="F5" t="n">
        <v>35.1</v>
      </c>
      <c r="G5" t="n">
        <v>26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336.73</v>
      </c>
      <c r="Q5" t="n">
        <v>6746.98</v>
      </c>
      <c r="R5" t="n">
        <v>209.02</v>
      </c>
      <c r="S5" t="n">
        <v>103.02</v>
      </c>
      <c r="T5" t="n">
        <v>49405.94</v>
      </c>
      <c r="U5" t="n">
        <v>0.49</v>
      </c>
      <c r="V5" t="n">
        <v>0.83</v>
      </c>
      <c r="W5" t="n">
        <v>5.01</v>
      </c>
      <c r="X5" t="n">
        <v>3.07</v>
      </c>
      <c r="Y5" t="n">
        <v>1</v>
      </c>
      <c r="Z5" t="n">
        <v>10</v>
      </c>
      <c r="AA5" t="n">
        <v>277.5256301976485</v>
      </c>
      <c r="AB5" t="n">
        <v>379.7228108031205</v>
      </c>
      <c r="AC5" t="n">
        <v>343.4825986843821</v>
      </c>
      <c r="AD5" t="n">
        <v>277525.6301976485</v>
      </c>
      <c r="AE5" t="n">
        <v>379722.8108031205</v>
      </c>
      <c r="AF5" t="n">
        <v>2.38032098554227e-06</v>
      </c>
      <c r="AG5" t="n">
        <v>0.5584722222222223</v>
      </c>
      <c r="AH5" t="n">
        <v>343482.5986843821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1.9655</v>
      </c>
      <c r="E2" t="n">
        <v>50.88</v>
      </c>
      <c r="F2" t="n">
        <v>45</v>
      </c>
      <c r="G2" t="n">
        <v>7.99</v>
      </c>
      <c r="H2" t="n">
        <v>0.34</v>
      </c>
      <c r="I2" t="n">
        <v>338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210.49</v>
      </c>
      <c r="Q2" t="n">
        <v>6748.94</v>
      </c>
      <c r="R2" t="n">
        <v>527.5700000000001</v>
      </c>
      <c r="S2" t="n">
        <v>103.02</v>
      </c>
      <c r="T2" t="n">
        <v>207396.04</v>
      </c>
      <c r="U2" t="n">
        <v>0.2</v>
      </c>
      <c r="V2" t="n">
        <v>0.65</v>
      </c>
      <c r="W2" t="n">
        <v>5.77</v>
      </c>
      <c r="X2" t="n">
        <v>12.96</v>
      </c>
      <c r="Y2" t="n">
        <v>1</v>
      </c>
      <c r="Z2" t="n">
        <v>10</v>
      </c>
      <c r="AA2" t="n">
        <v>230.5844887927329</v>
      </c>
      <c r="AB2" t="n">
        <v>315.4958702357646</v>
      </c>
      <c r="AC2" t="n">
        <v>285.3853871817917</v>
      </c>
      <c r="AD2" t="n">
        <v>230584.4887927329</v>
      </c>
      <c r="AE2" t="n">
        <v>315495.8702357647</v>
      </c>
      <c r="AF2" t="n">
        <v>2.251507814505636e-06</v>
      </c>
      <c r="AG2" t="n">
        <v>0.7066666666666667</v>
      </c>
      <c r="AH2" t="n">
        <v>285385.3871817917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1.7836</v>
      </c>
      <c r="E2" t="n">
        <v>56.07</v>
      </c>
      <c r="F2" t="n">
        <v>44.9</v>
      </c>
      <c r="G2" t="n">
        <v>8.16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454.31</v>
      </c>
      <c r="Q2" t="n">
        <v>6748.15</v>
      </c>
      <c r="R2" t="n">
        <v>539.3099999999999</v>
      </c>
      <c r="S2" t="n">
        <v>103.02</v>
      </c>
      <c r="T2" t="n">
        <v>213307.65</v>
      </c>
      <c r="U2" t="n">
        <v>0.19</v>
      </c>
      <c r="V2" t="n">
        <v>0.65</v>
      </c>
      <c r="W2" t="n">
        <v>5.36</v>
      </c>
      <c r="X2" t="n">
        <v>12.86</v>
      </c>
      <c r="Y2" t="n">
        <v>1</v>
      </c>
      <c r="Z2" t="n">
        <v>10</v>
      </c>
      <c r="AA2" t="n">
        <v>494.4292616250881</v>
      </c>
      <c r="AB2" t="n">
        <v>676.4999284350077</v>
      </c>
      <c r="AC2" t="n">
        <v>611.9357247387826</v>
      </c>
      <c r="AD2" t="n">
        <v>494429.2616250882</v>
      </c>
      <c r="AE2" t="n">
        <v>676499.9284350077</v>
      </c>
      <c r="AF2" t="n">
        <v>1.774920296750212e-06</v>
      </c>
      <c r="AG2" t="n">
        <v>0.7787500000000001</v>
      </c>
      <c r="AH2" t="n">
        <v>611935.7247387826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2.396</v>
      </c>
      <c r="E3" t="n">
        <v>41.74</v>
      </c>
      <c r="F3" t="n">
        <v>36.4</v>
      </c>
      <c r="G3" t="n">
        <v>18.83</v>
      </c>
      <c r="H3" t="n">
        <v>0.26</v>
      </c>
      <c r="I3" t="n">
        <v>116</v>
      </c>
      <c r="J3" t="n">
        <v>134.55</v>
      </c>
      <c r="K3" t="n">
        <v>46.47</v>
      </c>
      <c r="L3" t="n">
        <v>2</v>
      </c>
      <c r="M3" t="n">
        <v>68</v>
      </c>
      <c r="N3" t="n">
        <v>21.09</v>
      </c>
      <c r="O3" t="n">
        <v>16828.84</v>
      </c>
      <c r="P3" t="n">
        <v>309.93</v>
      </c>
      <c r="Q3" t="n">
        <v>6746.67</v>
      </c>
      <c r="R3" t="n">
        <v>253.82</v>
      </c>
      <c r="S3" t="n">
        <v>103.02</v>
      </c>
      <c r="T3" t="n">
        <v>71635.35000000001</v>
      </c>
      <c r="U3" t="n">
        <v>0.41</v>
      </c>
      <c r="V3" t="n">
        <v>0.8</v>
      </c>
      <c r="W3" t="n">
        <v>5.03</v>
      </c>
      <c r="X3" t="n">
        <v>4.37</v>
      </c>
      <c r="Y3" t="n">
        <v>1</v>
      </c>
      <c r="Z3" t="n">
        <v>10</v>
      </c>
      <c r="AA3" t="n">
        <v>266.2310516178192</v>
      </c>
      <c r="AB3" t="n">
        <v>364.269070108558</v>
      </c>
      <c r="AC3" t="n">
        <v>329.5037413122474</v>
      </c>
      <c r="AD3" t="n">
        <v>266231.0516178192</v>
      </c>
      <c r="AE3" t="n">
        <v>364269.0701085581</v>
      </c>
      <c r="AF3" t="n">
        <v>2.384340116064985e-06</v>
      </c>
      <c r="AG3" t="n">
        <v>0.5797222222222222</v>
      </c>
      <c r="AH3" t="n">
        <v>329503.7413122474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2.4343</v>
      </c>
      <c r="E4" t="n">
        <v>41.08</v>
      </c>
      <c r="F4" t="n">
        <v>36.04</v>
      </c>
      <c r="G4" t="n">
        <v>20.6</v>
      </c>
      <c r="H4" t="n">
        <v>0.39</v>
      </c>
      <c r="I4" t="n">
        <v>105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301.22</v>
      </c>
      <c r="Q4" t="n">
        <v>6746.89</v>
      </c>
      <c r="R4" t="n">
        <v>239.11</v>
      </c>
      <c r="S4" t="n">
        <v>103.02</v>
      </c>
      <c r="T4" t="n">
        <v>64335.23</v>
      </c>
      <c r="U4" t="n">
        <v>0.43</v>
      </c>
      <c r="V4" t="n">
        <v>0.8100000000000001</v>
      </c>
      <c r="W4" t="n">
        <v>5.1</v>
      </c>
      <c r="X4" t="n">
        <v>4.01</v>
      </c>
      <c r="Y4" t="n">
        <v>1</v>
      </c>
      <c r="Z4" t="n">
        <v>10</v>
      </c>
      <c r="AA4" t="n">
        <v>256.3553424529321</v>
      </c>
      <c r="AB4" t="n">
        <v>350.7566891434544</v>
      </c>
      <c r="AC4" t="n">
        <v>317.280963021813</v>
      </c>
      <c r="AD4" t="n">
        <v>256355.3424529321</v>
      </c>
      <c r="AE4" t="n">
        <v>350756.6891434544</v>
      </c>
      <c r="AF4" t="n">
        <v>2.422453733112268e-06</v>
      </c>
      <c r="AG4" t="n">
        <v>0.5705555555555555</v>
      </c>
      <c r="AH4" t="n">
        <v>317280.963021813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1.6413</v>
      </c>
      <c r="E2" t="n">
        <v>60.93</v>
      </c>
      <c r="F2" t="n">
        <v>46.98</v>
      </c>
      <c r="G2" t="n">
        <v>7.38</v>
      </c>
      <c r="H2" t="n">
        <v>0.12</v>
      </c>
      <c r="I2" t="n">
        <v>382</v>
      </c>
      <c r="J2" t="n">
        <v>150.44</v>
      </c>
      <c r="K2" t="n">
        <v>49.1</v>
      </c>
      <c r="L2" t="n">
        <v>1</v>
      </c>
      <c r="M2" t="n">
        <v>380</v>
      </c>
      <c r="N2" t="n">
        <v>25.34</v>
      </c>
      <c r="O2" t="n">
        <v>18787.76</v>
      </c>
      <c r="P2" t="n">
        <v>524.63</v>
      </c>
      <c r="Q2" t="n">
        <v>6747.55</v>
      </c>
      <c r="R2" t="n">
        <v>610.13</v>
      </c>
      <c r="S2" t="n">
        <v>103.02</v>
      </c>
      <c r="T2" t="n">
        <v>248456.65</v>
      </c>
      <c r="U2" t="n">
        <v>0.17</v>
      </c>
      <c r="V2" t="n">
        <v>0.62</v>
      </c>
      <c r="W2" t="n">
        <v>5.42</v>
      </c>
      <c r="X2" t="n">
        <v>14.94</v>
      </c>
      <c r="Y2" t="n">
        <v>1</v>
      </c>
      <c r="Z2" t="n">
        <v>10</v>
      </c>
      <c r="AA2" t="n">
        <v>612.4485881547373</v>
      </c>
      <c r="AB2" t="n">
        <v>837.9791776380933</v>
      </c>
      <c r="AC2" t="n">
        <v>758.0036210354756</v>
      </c>
      <c r="AD2" t="n">
        <v>612448.5881547373</v>
      </c>
      <c r="AE2" t="n">
        <v>837979.1776380934</v>
      </c>
      <c r="AF2" t="n">
        <v>1.600321125426763e-06</v>
      </c>
      <c r="AG2" t="n">
        <v>0.8462499999999999</v>
      </c>
      <c r="AH2" t="n">
        <v>758003.6210354756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2.3154</v>
      </c>
      <c r="E3" t="n">
        <v>43.19</v>
      </c>
      <c r="F3" t="n">
        <v>36.91</v>
      </c>
      <c r="G3" t="n">
        <v>16.91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128</v>
      </c>
      <c r="N3" t="n">
        <v>25.73</v>
      </c>
      <c r="O3" t="n">
        <v>18959.54</v>
      </c>
      <c r="P3" t="n">
        <v>359.52</v>
      </c>
      <c r="Q3" t="n">
        <v>6746.95</v>
      </c>
      <c r="R3" t="n">
        <v>273.26</v>
      </c>
      <c r="S3" t="n">
        <v>103.02</v>
      </c>
      <c r="T3" t="n">
        <v>81276.83</v>
      </c>
      <c r="U3" t="n">
        <v>0.38</v>
      </c>
      <c r="V3" t="n">
        <v>0.79</v>
      </c>
      <c r="W3" t="n">
        <v>4.99</v>
      </c>
      <c r="X3" t="n">
        <v>4.88</v>
      </c>
      <c r="Y3" t="n">
        <v>1</v>
      </c>
      <c r="Z3" t="n">
        <v>10</v>
      </c>
      <c r="AA3" t="n">
        <v>311.285557559533</v>
      </c>
      <c r="AB3" t="n">
        <v>425.9146328025307</v>
      </c>
      <c r="AC3" t="n">
        <v>385.2659380227979</v>
      </c>
      <c r="AD3" t="n">
        <v>311285.557559533</v>
      </c>
      <c r="AE3" t="n">
        <v>425914.6328025307</v>
      </c>
      <c r="AF3" t="n">
        <v>2.257590649980581e-06</v>
      </c>
      <c r="AG3" t="n">
        <v>0.5998611111111111</v>
      </c>
      <c r="AH3" t="n">
        <v>385265.9380227979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2.4664</v>
      </c>
      <c r="E4" t="n">
        <v>40.54</v>
      </c>
      <c r="F4" t="n">
        <v>35.49</v>
      </c>
      <c r="G4" t="n">
        <v>23.4</v>
      </c>
      <c r="H4" t="n">
        <v>0.35</v>
      </c>
      <c r="I4" t="n">
        <v>91</v>
      </c>
      <c r="J4" t="n">
        <v>153.23</v>
      </c>
      <c r="K4" t="n">
        <v>49.1</v>
      </c>
      <c r="L4" t="n">
        <v>3</v>
      </c>
      <c r="M4" t="n">
        <v>2</v>
      </c>
      <c r="N4" t="n">
        <v>26.13</v>
      </c>
      <c r="O4" t="n">
        <v>19131.85</v>
      </c>
      <c r="P4" t="n">
        <v>318.18</v>
      </c>
      <c r="Q4" t="n">
        <v>6746.89</v>
      </c>
      <c r="R4" t="n">
        <v>221.52</v>
      </c>
      <c r="S4" t="n">
        <v>103.02</v>
      </c>
      <c r="T4" t="n">
        <v>55609.25</v>
      </c>
      <c r="U4" t="n">
        <v>0.47</v>
      </c>
      <c r="V4" t="n">
        <v>0.82</v>
      </c>
      <c r="W4" t="n">
        <v>5.04</v>
      </c>
      <c r="X4" t="n">
        <v>3.46</v>
      </c>
      <c r="Y4" t="n">
        <v>1</v>
      </c>
      <c r="Z4" t="n">
        <v>10</v>
      </c>
      <c r="AA4" t="n">
        <v>266.0402741823049</v>
      </c>
      <c r="AB4" t="n">
        <v>364.0080400047809</v>
      </c>
      <c r="AC4" t="n">
        <v>329.2676235552167</v>
      </c>
      <c r="AD4" t="n">
        <v>266040.2741823049</v>
      </c>
      <c r="AE4" t="n">
        <v>364008.0400047809</v>
      </c>
      <c r="AF4" t="n">
        <v>2.404820583532913e-06</v>
      </c>
      <c r="AG4" t="n">
        <v>0.5630555555555555</v>
      </c>
      <c r="AH4" t="n">
        <v>329267.6235552167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2.4658</v>
      </c>
      <c r="E5" t="n">
        <v>40.55</v>
      </c>
      <c r="F5" t="n">
        <v>35.5</v>
      </c>
      <c r="G5" t="n">
        <v>23.4</v>
      </c>
      <c r="H5" t="n">
        <v>0.46</v>
      </c>
      <c r="I5" t="n">
        <v>91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320.63</v>
      </c>
      <c r="Q5" t="n">
        <v>6747.09</v>
      </c>
      <c r="R5" t="n">
        <v>221.61</v>
      </c>
      <c r="S5" t="n">
        <v>103.02</v>
      </c>
      <c r="T5" t="n">
        <v>55653.96</v>
      </c>
      <c r="U5" t="n">
        <v>0.46</v>
      </c>
      <c r="V5" t="n">
        <v>0.82</v>
      </c>
      <c r="W5" t="n">
        <v>5.05</v>
      </c>
      <c r="X5" t="n">
        <v>3.47</v>
      </c>
      <c r="Y5" t="n">
        <v>1</v>
      </c>
      <c r="Z5" t="n">
        <v>10</v>
      </c>
      <c r="AA5" t="n">
        <v>267.4809291557422</v>
      </c>
      <c r="AB5" t="n">
        <v>365.9792076966497</v>
      </c>
      <c r="AC5" t="n">
        <v>331.0506657691247</v>
      </c>
      <c r="AD5" t="n">
        <v>267480.9291557422</v>
      </c>
      <c r="AE5" t="n">
        <v>365979.2076966497</v>
      </c>
      <c r="AF5" t="n">
        <v>2.404235563929393e-06</v>
      </c>
      <c r="AG5" t="n">
        <v>0.5631944444444444</v>
      </c>
      <c r="AH5" t="n">
        <v>331050.6657691247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1.383</v>
      </c>
      <c r="E2" t="n">
        <v>72.3</v>
      </c>
      <c r="F2" t="n">
        <v>51.52</v>
      </c>
      <c r="G2" t="n">
        <v>6.28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674.25</v>
      </c>
      <c r="Q2" t="n">
        <v>6749.3</v>
      </c>
      <c r="R2" t="n">
        <v>763.28</v>
      </c>
      <c r="S2" t="n">
        <v>103.02</v>
      </c>
      <c r="T2" t="n">
        <v>324482.92</v>
      </c>
      <c r="U2" t="n">
        <v>0.13</v>
      </c>
      <c r="V2" t="n">
        <v>0.57</v>
      </c>
      <c r="W2" t="n">
        <v>5.58</v>
      </c>
      <c r="X2" t="n">
        <v>19.48</v>
      </c>
      <c r="Y2" t="n">
        <v>1</v>
      </c>
      <c r="Z2" t="n">
        <v>10</v>
      </c>
      <c r="AA2" t="n">
        <v>916.2397677074513</v>
      </c>
      <c r="AB2" t="n">
        <v>1253.63967182307</v>
      </c>
      <c r="AC2" t="n">
        <v>1133.994061038605</v>
      </c>
      <c r="AD2" t="n">
        <v>916239.7677074512</v>
      </c>
      <c r="AE2" t="n">
        <v>1253639.67182307</v>
      </c>
      <c r="AF2" t="n">
        <v>1.301574561498412e-06</v>
      </c>
      <c r="AG2" t="n">
        <v>1.004166666666667</v>
      </c>
      <c r="AH2" t="n">
        <v>1133994.061038605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2.1184</v>
      </c>
      <c r="E3" t="n">
        <v>47.2</v>
      </c>
      <c r="F3" t="n">
        <v>38.45</v>
      </c>
      <c r="G3" t="n">
        <v>13.65</v>
      </c>
      <c r="H3" t="n">
        <v>0.19</v>
      </c>
      <c r="I3" t="n">
        <v>169</v>
      </c>
      <c r="J3" t="n">
        <v>187.21</v>
      </c>
      <c r="K3" t="n">
        <v>53.44</v>
      </c>
      <c r="L3" t="n">
        <v>2</v>
      </c>
      <c r="M3" t="n">
        <v>167</v>
      </c>
      <c r="N3" t="n">
        <v>36.77</v>
      </c>
      <c r="O3" t="n">
        <v>23322.88</v>
      </c>
      <c r="P3" t="n">
        <v>465.17</v>
      </c>
      <c r="Q3" t="n">
        <v>6747.3</v>
      </c>
      <c r="R3" t="n">
        <v>323.9</v>
      </c>
      <c r="S3" t="n">
        <v>103.02</v>
      </c>
      <c r="T3" t="n">
        <v>106408.76</v>
      </c>
      <c r="U3" t="n">
        <v>0.32</v>
      </c>
      <c r="V3" t="n">
        <v>0.76</v>
      </c>
      <c r="W3" t="n">
        <v>5.07</v>
      </c>
      <c r="X3" t="n">
        <v>6.41</v>
      </c>
      <c r="Y3" t="n">
        <v>1</v>
      </c>
      <c r="Z3" t="n">
        <v>10</v>
      </c>
      <c r="AA3" t="n">
        <v>423.3918602541243</v>
      </c>
      <c r="AB3" t="n">
        <v>579.3034219302896</v>
      </c>
      <c r="AC3" t="n">
        <v>524.015516398721</v>
      </c>
      <c r="AD3" t="n">
        <v>423391.8602541243</v>
      </c>
      <c r="AE3" t="n">
        <v>579303.4219302896</v>
      </c>
      <c r="AF3" t="n">
        <v>1.993677188053677e-06</v>
      </c>
      <c r="AG3" t="n">
        <v>0.6555555555555556</v>
      </c>
      <c r="AH3" t="n">
        <v>524015.5163987211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2.4099</v>
      </c>
      <c r="E4" t="n">
        <v>41.5</v>
      </c>
      <c r="F4" t="n">
        <v>35.53</v>
      </c>
      <c r="G4" t="n">
        <v>22.68</v>
      </c>
      <c r="H4" t="n">
        <v>0.28</v>
      </c>
      <c r="I4" t="n">
        <v>94</v>
      </c>
      <c r="J4" t="n">
        <v>188.73</v>
      </c>
      <c r="K4" t="n">
        <v>53.44</v>
      </c>
      <c r="L4" t="n">
        <v>3</v>
      </c>
      <c r="M4" t="n">
        <v>89</v>
      </c>
      <c r="N4" t="n">
        <v>37.29</v>
      </c>
      <c r="O4" t="n">
        <v>23510.33</v>
      </c>
      <c r="P4" t="n">
        <v>386.27</v>
      </c>
      <c r="Q4" t="n">
        <v>6746.27</v>
      </c>
      <c r="R4" t="n">
        <v>226.48</v>
      </c>
      <c r="S4" t="n">
        <v>103.02</v>
      </c>
      <c r="T4" t="n">
        <v>58072.21</v>
      </c>
      <c r="U4" t="n">
        <v>0.45</v>
      </c>
      <c r="V4" t="n">
        <v>0.82</v>
      </c>
      <c r="W4" t="n">
        <v>4.95</v>
      </c>
      <c r="X4" t="n">
        <v>3.5</v>
      </c>
      <c r="Y4" t="n">
        <v>1</v>
      </c>
      <c r="Z4" t="n">
        <v>10</v>
      </c>
      <c r="AA4" t="n">
        <v>319.7691856768207</v>
      </c>
      <c r="AB4" t="n">
        <v>437.5223070638615</v>
      </c>
      <c r="AC4" t="n">
        <v>395.7657921441004</v>
      </c>
      <c r="AD4" t="n">
        <v>319769.1856768207</v>
      </c>
      <c r="AE4" t="n">
        <v>437522.3070638615</v>
      </c>
      <c r="AF4" t="n">
        <v>2.268014848702113e-06</v>
      </c>
      <c r="AG4" t="n">
        <v>0.5763888888888888</v>
      </c>
      <c r="AH4" t="n">
        <v>395765.7921441004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2.5039</v>
      </c>
      <c r="E5" t="n">
        <v>39.94</v>
      </c>
      <c r="F5" t="n">
        <v>34.75</v>
      </c>
      <c r="G5" t="n">
        <v>28.56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353.92</v>
      </c>
      <c r="Q5" t="n">
        <v>6746.36</v>
      </c>
      <c r="R5" t="n">
        <v>198.48</v>
      </c>
      <c r="S5" t="n">
        <v>103.02</v>
      </c>
      <c r="T5" t="n">
        <v>44178.91</v>
      </c>
      <c r="U5" t="n">
        <v>0.52</v>
      </c>
      <c r="V5" t="n">
        <v>0.84</v>
      </c>
      <c r="W5" t="n">
        <v>4.97</v>
      </c>
      <c r="X5" t="n">
        <v>2.72</v>
      </c>
      <c r="Y5" t="n">
        <v>1</v>
      </c>
      <c r="Z5" t="n">
        <v>10</v>
      </c>
      <c r="AA5" t="n">
        <v>288.1749980267126</v>
      </c>
      <c r="AB5" t="n">
        <v>394.2937456837965</v>
      </c>
      <c r="AC5" t="n">
        <v>356.6629039904818</v>
      </c>
      <c r="AD5" t="n">
        <v>288174.9980267126</v>
      </c>
      <c r="AE5" t="n">
        <v>394293.7456837965</v>
      </c>
      <c r="AF5" t="n">
        <v>2.356480509425794e-06</v>
      </c>
      <c r="AG5" t="n">
        <v>0.5547222222222222</v>
      </c>
      <c r="AH5" t="n">
        <v>356662.9039904818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2.5066</v>
      </c>
      <c r="E6" t="n">
        <v>39.9</v>
      </c>
      <c r="F6" t="n">
        <v>34.75</v>
      </c>
      <c r="G6" t="n">
        <v>28.96</v>
      </c>
      <c r="H6" t="n">
        <v>0.46</v>
      </c>
      <c r="I6" t="n">
        <v>72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355.31</v>
      </c>
      <c r="Q6" t="n">
        <v>6746.76</v>
      </c>
      <c r="R6" t="n">
        <v>197.54</v>
      </c>
      <c r="S6" t="n">
        <v>103.02</v>
      </c>
      <c r="T6" t="n">
        <v>43711.98</v>
      </c>
      <c r="U6" t="n">
        <v>0.52</v>
      </c>
      <c r="V6" t="n">
        <v>0.84</v>
      </c>
      <c r="W6" t="n">
        <v>4.99</v>
      </c>
      <c r="X6" t="n">
        <v>2.72</v>
      </c>
      <c r="Y6" t="n">
        <v>1</v>
      </c>
      <c r="Z6" t="n">
        <v>10</v>
      </c>
      <c r="AA6" t="n">
        <v>288.6209288492354</v>
      </c>
      <c r="AB6" t="n">
        <v>394.9038879082517</v>
      </c>
      <c r="AC6" t="n">
        <v>357.2148150973752</v>
      </c>
      <c r="AD6" t="n">
        <v>288620.9288492355</v>
      </c>
      <c r="AE6" t="n">
        <v>394903.8879082517</v>
      </c>
      <c r="AF6" t="n">
        <v>2.359021544361475e-06</v>
      </c>
      <c r="AG6" t="n">
        <v>0.5541666666666667</v>
      </c>
      <c r="AH6" t="n">
        <v>357214.8150973751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1.9433</v>
      </c>
      <c r="E2" t="n">
        <v>51.46</v>
      </c>
      <c r="F2" t="n">
        <v>42.73</v>
      </c>
      <c r="G2" t="n">
        <v>9.220000000000001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382.48</v>
      </c>
      <c r="Q2" t="n">
        <v>6747.46</v>
      </c>
      <c r="R2" t="n">
        <v>467.59</v>
      </c>
      <c r="S2" t="n">
        <v>103.02</v>
      </c>
      <c r="T2" t="n">
        <v>177708.27</v>
      </c>
      <c r="U2" t="n">
        <v>0.22</v>
      </c>
      <c r="V2" t="n">
        <v>0.68</v>
      </c>
      <c r="W2" t="n">
        <v>5.24</v>
      </c>
      <c r="X2" t="n">
        <v>10.7</v>
      </c>
      <c r="Y2" t="n">
        <v>1</v>
      </c>
      <c r="Z2" t="n">
        <v>10</v>
      </c>
      <c r="AA2" t="n">
        <v>389.0332154053481</v>
      </c>
      <c r="AB2" t="n">
        <v>532.2924082517628</v>
      </c>
      <c r="AC2" t="n">
        <v>481.491167885301</v>
      </c>
      <c r="AD2" t="n">
        <v>389033.2154053481</v>
      </c>
      <c r="AE2" t="n">
        <v>532292.4082517629</v>
      </c>
      <c r="AF2" t="n">
        <v>1.978575289501975e-06</v>
      </c>
      <c r="AG2" t="n">
        <v>0.7147222222222223</v>
      </c>
      <c r="AH2" t="n">
        <v>481491.1678853011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2.3926</v>
      </c>
      <c r="E3" t="n">
        <v>41.79</v>
      </c>
      <c r="F3" t="n">
        <v>36.75</v>
      </c>
      <c r="G3" t="n">
        <v>17.78</v>
      </c>
      <c r="H3" t="n">
        <v>0.3</v>
      </c>
      <c r="I3" t="n">
        <v>124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281.63</v>
      </c>
      <c r="Q3" t="n">
        <v>6747.29</v>
      </c>
      <c r="R3" t="n">
        <v>262.17</v>
      </c>
      <c r="S3" t="n">
        <v>103.02</v>
      </c>
      <c r="T3" t="n">
        <v>75770.13</v>
      </c>
      <c r="U3" t="n">
        <v>0.39</v>
      </c>
      <c r="V3" t="n">
        <v>0.79</v>
      </c>
      <c r="W3" t="n">
        <v>5.14</v>
      </c>
      <c r="X3" t="n">
        <v>4.72</v>
      </c>
      <c r="Y3" t="n">
        <v>1</v>
      </c>
      <c r="Z3" t="n">
        <v>10</v>
      </c>
      <c r="AA3" t="n">
        <v>245.5935875860661</v>
      </c>
      <c r="AB3" t="n">
        <v>336.0319813594991</v>
      </c>
      <c r="AC3" t="n">
        <v>303.9615606824964</v>
      </c>
      <c r="AD3" t="n">
        <v>245593.5875860662</v>
      </c>
      <c r="AE3" t="n">
        <v>336031.9813594991</v>
      </c>
      <c r="AF3" t="n">
        <v>2.436031100531275e-06</v>
      </c>
      <c r="AG3" t="n">
        <v>0.5804166666666667</v>
      </c>
      <c r="AH3" t="n">
        <v>303961.5606824964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2.3928</v>
      </c>
      <c r="E4" t="n">
        <v>41.79</v>
      </c>
      <c r="F4" t="n">
        <v>36.75</v>
      </c>
      <c r="G4" t="n">
        <v>17.78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284.51</v>
      </c>
      <c r="Q4" t="n">
        <v>6747.39</v>
      </c>
      <c r="R4" t="n">
        <v>262</v>
      </c>
      <c r="S4" t="n">
        <v>103.02</v>
      </c>
      <c r="T4" t="n">
        <v>75681.45</v>
      </c>
      <c r="U4" t="n">
        <v>0.39</v>
      </c>
      <c r="V4" t="n">
        <v>0.79</v>
      </c>
      <c r="W4" t="n">
        <v>5.14</v>
      </c>
      <c r="X4" t="n">
        <v>4.71</v>
      </c>
      <c r="Y4" t="n">
        <v>1</v>
      </c>
      <c r="Z4" t="n">
        <v>10</v>
      </c>
      <c r="AA4" t="n">
        <v>247.2108476529921</v>
      </c>
      <c r="AB4" t="n">
        <v>338.2447879315447</v>
      </c>
      <c r="AC4" t="n">
        <v>305.9631801010003</v>
      </c>
      <c r="AD4" t="n">
        <v>247210.8476529921</v>
      </c>
      <c r="AE4" t="n">
        <v>338244.7879315447</v>
      </c>
      <c r="AF4" t="n">
        <v>2.436234730983546e-06</v>
      </c>
      <c r="AG4" t="n">
        <v>0.5804166666666667</v>
      </c>
      <c r="AH4" t="n">
        <v>305963.1801010002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2.1934</v>
      </c>
      <c r="E2" t="n">
        <v>45.59</v>
      </c>
      <c r="F2" t="n">
        <v>39.82</v>
      </c>
      <c r="G2" t="n">
        <v>11.77</v>
      </c>
      <c r="H2" t="n">
        <v>0.2</v>
      </c>
      <c r="I2" t="n">
        <v>203</v>
      </c>
      <c r="J2" t="n">
        <v>89.87</v>
      </c>
      <c r="K2" t="n">
        <v>37.55</v>
      </c>
      <c r="L2" t="n">
        <v>1</v>
      </c>
      <c r="M2" t="n">
        <v>136</v>
      </c>
      <c r="N2" t="n">
        <v>11.32</v>
      </c>
      <c r="O2" t="n">
        <v>11317.98</v>
      </c>
      <c r="P2" t="n">
        <v>273.14</v>
      </c>
      <c r="Q2" t="n">
        <v>6747.12</v>
      </c>
      <c r="R2" t="n">
        <v>366.71</v>
      </c>
      <c r="S2" t="n">
        <v>103.02</v>
      </c>
      <c r="T2" t="n">
        <v>127642.27</v>
      </c>
      <c r="U2" t="n">
        <v>0.28</v>
      </c>
      <c r="V2" t="n">
        <v>0.73</v>
      </c>
      <c r="W2" t="n">
        <v>5.21</v>
      </c>
      <c r="X2" t="n">
        <v>7.78</v>
      </c>
      <c r="Y2" t="n">
        <v>1</v>
      </c>
      <c r="Z2" t="n">
        <v>10</v>
      </c>
      <c r="AA2" t="n">
        <v>258.196960743551</v>
      </c>
      <c r="AB2" t="n">
        <v>353.2764725353099</v>
      </c>
      <c r="AC2" t="n">
        <v>319.5602618231824</v>
      </c>
      <c r="AD2" t="n">
        <v>258196.960743551</v>
      </c>
      <c r="AE2" t="n">
        <v>353276.47253531</v>
      </c>
      <c r="AF2" t="n">
        <v>2.326269924736954e-06</v>
      </c>
      <c r="AG2" t="n">
        <v>0.6331944444444445</v>
      </c>
      <c r="AH2" t="n">
        <v>319560.2618231824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2.2891</v>
      </c>
      <c r="E3" t="n">
        <v>43.69</v>
      </c>
      <c r="F3" t="n">
        <v>38.53</v>
      </c>
      <c r="G3" t="n">
        <v>13.6</v>
      </c>
      <c r="H3" t="n">
        <v>0.39</v>
      </c>
      <c r="I3" t="n">
        <v>170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256.43</v>
      </c>
      <c r="Q3" t="n">
        <v>6748.04</v>
      </c>
      <c r="R3" t="n">
        <v>319.56</v>
      </c>
      <c r="S3" t="n">
        <v>103.02</v>
      </c>
      <c r="T3" t="n">
        <v>104231.37</v>
      </c>
      <c r="U3" t="n">
        <v>0.32</v>
      </c>
      <c r="V3" t="n">
        <v>0.76</v>
      </c>
      <c r="W3" t="n">
        <v>5.28</v>
      </c>
      <c r="X3" t="n">
        <v>6.5</v>
      </c>
      <c r="Y3" t="n">
        <v>1</v>
      </c>
      <c r="Z3" t="n">
        <v>10</v>
      </c>
      <c r="AA3" t="n">
        <v>234.8935943868559</v>
      </c>
      <c r="AB3" t="n">
        <v>321.3917786139627</v>
      </c>
      <c r="AC3" t="n">
        <v>290.7185983393358</v>
      </c>
      <c r="AD3" t="n">
        <v>234893.5943868559</v>
      </c>
      <c r="AE3" t="n">
        <v>321391.7786139627</v>
      </c>
      <c r="AF3" t="n">
        <v>2.427767158163291e-06</v>
      </c>
      <c r="AG3" t="n">
        <v>0.6068055555555555</v>
      </c>
      <c r="AH3" t="n">
        <v>290718.5983393358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1.3211</v>
      </c>
      <c r="E2" t="n">
        <v>75.7</v>
      </c>
      <c r="F2" t="n">
        <v>52.84</v>
      </c>
      <c r="G2" t="n">
        <v>6.06</v>
      </c>
      <c r="H2" t="n">
        <v>0.09</v>
      </c>
      <c r="I2" t="n">
        <v>523</v>
      </c>
      <c r="J2" t="n">
        <v>194.77</v>
      </c>
      <c r="K2" t="n">
        <v>54.38</v>
      </c>
      <c r="L2" t="n">
        <v>1</v>
      </c>
      <c r="M2" t="n">
        <v>521</v>
      </c>
      <c r="N2" t="n">
        <v>39.4</v>
      </c>
      <c r="O2" t="n">
        <v>24256.19</v>
      </c>
      <c r="P2" t="n">
        <v>715.76</v>
      </c>
      <c r="Q2" t="n">
        <v>6749.25</v>
      </c>
      <c r="R2" t="n">
        <v>806.73</v>
      </c>
      <c r="S2" t="n">
        <v>103.02</v>
      </c>
      <c r="T2" t="n">
        <v>346052.4</v>
      </c>
      <c r="U2" t="n">
        <v>0.13</v>
      </c>
      <c r="V2" t="n">
        <v>0.55</v>
      </c>
      <c r="W2" t="n">
        <v>5.65</v>
      </c>
      <c r="X2" t="n">
        <v>20.8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2.0735</v>
      </c>
      <c r="E3" t="n">
        <v>48.23</v>
      </c>
      <c r="F3" t="n">
        <v>38.79</v>
      </c>
      <c r="G3" t="n">
        <v>13.08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489.62</v>
      </c>
      <c r="Q3" t="n">
        <v>6747.09</v>
      </c>
      <c r="R3" t="n">
        <v>335.66</v>
      </c>
      <c r="S3" t="n">
        <v>103.02</v>
      </c>
      <c r="T3" t="n">
        <v>112242.74</v>
      </c>
      <c r="U3" t="n">
        <v>0.31</v>
      </c>
      <c r="V3" t="n">
        <v>0.75</v>
      </c>
      <c r="W3" t="n">
        <v>5.08</v>
      </c>
      <c r="X3" t="n">
        <v>6.76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35.74</v>
      </c>
      <c r="G4" t="n">
        <v>21.45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411.48</v>
      </c>
      <c r="Q4" t="n">
        <v>6746.51</v>
      </c>
      <c r="R4" t="n">
        <v>233.92</v>
      </c>
      <c r="S4" t="n">
        <v>103.02</v>
      </c>
      <c r="T4" t="n">
        <v>61762.92</v>
      </c>
      <c r="U4" t="n">
        <v>0.44</v>
      </c>
      <c r="V4" t="n">
        <v>0.82</v>
      </c>
      <c r="W4" t="n">
        <v>4.95</v>
      </c>
      <c r="X4" t="n">
        <v>3.71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2.5053</v>
      </c>
      <c r="E5" t="n">
        <v>39.92</v>
      </c>
      <c r="F5" t="n">
        <v>34.68</v>
      </c>
      <c r="G5" t="n">
        <v>29.72</v>
      </c>
      <c r="H5" t="n">
        <v>0.36</v>
      </c>
      <c r="I5" t="n">
        <v>70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362.78</v>
      </c>
      <c r="Q5" t="n">
        <v>6746.63</v>
      </c>
      <c r="R5" t="n">
        <v>196.35</v>
      </c>
      <c r="S5" t="n">
        <v>103.02</v>
      </c>
      <c r="T5" t="n">
        <v>43127.9</v>
      </c>
      <c r="U5" t="n">
        <v>0.52</v>
      </c>
      <c r="V5" t="n">
        <v>0.84</v>
      </c>
      <c r="W5" t="n">
        <v>4.96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2.5099</v>
      </c>
      <c r="E6" t="n">
        <v>39.84</v>
      </c>
      <c r="F6" t="n">
        <v>34.64</v>
      </c>
      <c r="G6" t="n">
        <v>30.12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366.29</v>
      </c>
      <c r="Q6" t="n">
        <v>6746.89</v>
      </c>
      <c r="R6" t="n">
        <v>194.34</v>
      </c>
      <c r="S6" t="n">
        <v>103.02</v>
      </c>
      <c r="T6" t="n">
        <v>42127.49</v>
      </c>
      <c r="U6" t="n">
        <v>0.53</v>
      </c>
      <c r="V6" t="n">
        <v>0.84</v>
      </c>
      <c r="W6" t="n">
        <v>4.98</v>
      </c>
      <c r="X6" t="n">
        <v>2.61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2.1934</v>
      </c>
      <c r="E7" t="n">
        <v>45.59</v>
      </c>
      <c r="F7" t="n">
        <v>39.82</v>
      </c>
      <c r="G7" t="n">
        <v>11.77</v>
      </c>
      <c r="H7" t="n">
        <v>0.2</v>
      </c>
      <c r="I7" t="n">
        <v>203</v>
      </c>
      <c r="J7" t="n">
        <v>89.87</v>
      </c>
      <c r="K7" t="n">
        <v>37.55</v>
      </c>
      <c r="L7" t="n">
        <v>1</v>
      </c>
      <c r="M7" t="n">
        <v>136</v>
      </c>
      <c r="N7" t="n">
        <v>11.32</v>
      </c>
      <c r="O7" t="n">
        <v>11317.98</v>
      </c>
      <c r="P7" t="n">
        <v>273.14</v>
      </c>
      <c r="Q7" t="n">
        <v>6747.12</v>
      </c>
      <c r="R7" t="n">
        <v>366.71</v>
      </c>
      <c r="S7" t="n">
        <v>103.02</v>
      </c>
      <c r="T7" t="n">
        <v>127642.27</v>
      </c>
      <c r="U7" t="n">
        <v>0.28</v>
      </c>
      <c r="V7" t="n">
        <v>0.73</v>
      </c>
      <c r="W7" t="n">
        <v>5.21</v>
      </c>
      <c r="X7" t="n">
        <v>7.78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2.2891</v>
      </c>
      <c r="E8" t="n">
        <v>43.69</v>
      </c>
      <c r="F8" t="n">
        <v>38.53</v>
      </c>
      <c r="G8" t="n">
        <v>13.6</v>
      </c>
      <c r="H8" t="n">
        <v>0.39</v>
      </c>
      <c r="I8" t="n">
        <v>170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256.43</v>
      </c>
      <c r="Q8" t="n">
        <v>6748.04</v>
      </c>
      <c r="R8" t="n">
        <v>319.56</v>
      </c>
      <c r="S8" t="n">
        <v>103.02</v>
      </c>
      <c r="T8" t="n">
        <v>104231.37</v>
      </c>
      <c r="U8" t="n">
        <v>0.32</v>
      </c>
      <c r="V8" t="n">
        <v>0.76</v>
      </c>
      <c r="W8" t="n">
        <v>5.28</v>
      </c>
      <c r="X8" t="n">
        <v>6.5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2.1711</v>
      </c>
      <c r="E9" t="n">
        <v>46.06</v>
      </c>
      <c r="F9" t="n">
        <v>40.7</v>
      </c>
      <c r="G9" t="n">
        <v>10.81</v>
      </c>
      <c r="H9" t="n">
        <v>0.24</v>
      </c>
      <c r="I9" t="n">
        <v>226</v>
      </c>
      <c r="J9" t="n">
        <v>71.52</v>
      </c>
      <c r="K9" t="n">
        <v>32.27</v>
      </c>
      <c r="L9" t="n">
        <v>1</v>
      </c>
      <c r="M9" t="n">
        <v>5</v>
      </c>
      <c r="N9" t="n">
        <v>8.25</v>
      </c>
      <c r="O9" t="n">
        <v>9054.6</v>
      </c>
      <c r="P9" t="n">
        <v>233.96</v>
      </c>
      <c r="Q9" t="n">
        <v>6748.52</v>
      </c>
      <c r="R9" t="n">
        <v>389.5</v>
      </c>
      <c r="S9" t="n">
        <v>103.02</v>
      </c>
      <c r="T9" t="n">
        <v>138922.91</v>
      </c>
      <c r="U9" t="n">
        <v>0.26</v>
      </c>
      <c r="V9" t="n">
        <v>0.72</v>
      </c>
      <c r="W9" t="n">
        <v>5.44</v>
      </c>
      <c r="X9" t="n">
        <v>8.66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2.1718</v>
      </c>
      <c r="E10" t="n">
        <v>46.04</v>
      </c>
      <c r="F10" t="n">
        <v>40.69</v>
      </c>
      <c r="G10" t="n">
        <v>10.8</v>
      </c>
      <c r="H10" t="n">
        <v>0.48</v>
      </c>
      <c r="I10" t="n">
        <v>226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237.51</v>
      </c>
      <c r="Q10" t="n">
        <v>6748.39</v>
      </c>
      <c r="R10" t="n">
        <v>389.12</v>
      </c>
      <c r="S10" t="n">
        <v>103.02</v>
      </c>
      <c r="T10" t="n">
        <v>138734.27</v>
      </c>
      <c r="U10" t="n">
        <v>0.26</v>
      </c>
      <c r="V10" t="n">
        <v>0.72</v>
      </c>
      <c r="W10" t="n">
        <v>5.43</v>
      </c>
      <c r="X10" t="n">
        <v>8.65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1.7849</v>
      </c>
      <c r="E11" t="n">
        <v>56.02</v>
      </c>
      <c r="F11" t="n">
        <v>49.33</v>
      </c>
      <c r="G11" t="n">
        <v>6.58</v>
      </c>
      <c r="H11" t="n">
        <v>0.43</v>
      </c>
      <c r="I11" t="n">
        <v>450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194.42</v>
      </c>
      <c r="Q11" t="n">
        <v>6751.4</v>
      </c>
      <c r="R11" t="n">
        <v>666.67</v>
      </c>
      <c r="S11" t="n">
        <v>103.02</v>
      </c>
      <c r="T11" t="n">
        <v>276387.54</v>
      </c>
      <c r="U11" t="n">
        <v>0.15</v>
      </c>
      <c r="V11" t="n">
        <v>0.59</v>
      </c>
      <c r="W11" t="n">
        <v>6.11</v>
      </c>
      <c r="X11" t="n">
        <v>17.28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1.711</v>
      </c>
      <c r="E12" t="n">
        <v>58.45</v>
      </c>
      <c r="F12" t="n">
        <v>45.93</v>
      </c>
      <c r="G12" t="n">
        <v>7.74</v>
      </c>
      <c r="H12" t="n">
        <v>0.12</v>
      </c>
      <c r="I12" t="n">
        <v>356</v>
      </c>
      <c r="J12" t="n">
        <v>141.81</v>
      </c>
      <c r="K12" t="n">
        <v>47.83</v>
      </c>
      <c r="L12" t="n">
        <v>1</v>
      </c>
      <c r="M12" t="n">
        <v>354</v>
      </c>
      <c r="N12" t="n">
        <v>22.98</v>
      </c>
      <c r="O12" t="n">
        <v>17723.39</v>
      </c>
      <c r="P12" t="n">
        <v>489.27</v>
      </c>
      <c r="Q12" t="n">
        <v>6748.15</v>
      </c>
      <c r="R12" t="n">
        <v>574.29</v>
      </c>
      <c r="S12" t="n">
        <v>103.02</v>
      </c>
      <c r="T12" t="n">
        <v>230668.03</v>
      </c>
      <c r="U12" t="n">
        <v>0.18</v>
      </c>
      <c r="V12" t="n">
        <v>0.64</v>
      </c>
      <c r="W12" t="n">
        <v>5.39</v>
      </c>
      <c r="X12" t="n">
        <v>13.9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2.3598</v>
      </c>
      <c r="E13" t="n">
        <v>42.38</v>
      </c>
      <c r="F13" t="n">
        <v>36.62</v>
      </c>
      <c r="G13" t="n">
        <v>18.01</v>
      </c>
      <c r="H13" t="n">
        <v>0.25</v>
      </c>
      <c r="I13" t="n">
        <v>122</v>
      </c>
      <c r="J13" t="n">
        <v>143.17</v>
      </c>
      <c r="K13" t="n">
        <v>47.83</v>
      </c>
      <c r="L13" t="n">
        <v>2</v>
      </c>
      <c r="M13" t="n">
        <v>103</v>
      </c>
      <c r="N13" t="n">
        <v>23.34</v>
      </c>
      <c r="O13" t="n">
        <v>17891.86</v>
      </c>
      <c r="P13" t="n">
        <v>333.59</v>
      </c>
      <c r="Q13" t="n">
        <v>6746.92</v>
      </c>
      <c r="R13" t="n">
        <v>262.31</v>
      </c>
      <c r="S13" t="n">
        <v>103.02</v>
      </c>
      <c r="T13" t="n">
        <v>75849.8</v>
      </c>
      <c r="U13" t="n">
        <v>0.39</v>
      </c>
      <c r="V13" t="n">
        <v>0.8</v>
      </c>
      <c r="W13" t="n">
        <v>5.01</v>
      </c>
      <c r="X13" t="n">
        <v>4.59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2.4494</v>
      </c>
      <c r="E14" t="n">
        <v>40.83</v>
      </c>
      <c r="F14" t="n">
        <v>35.77</v>
      </c>
      <c r="G14" t="n">
        <v>21.9</v>
      </c>
      <c r="H14" t="n">
        <v>0.37</v>
      </c>
      <c r="I14" t="n">
        <v>98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310.2</v>
      </c>
      <c r="Q14" t="n">
        <v>6747.69</v>
      </c>
      <c r="R14" t="n">
        <v>230.46</v>
      </c>
      <c r="S14" t="n">
        <v>103.02</v>
      </c>
      <c r="T14" t="n">
        <v>60042.14</v>
      </c>
      <c r="U14" t="n">
        <v>0.45</v>
      </c>
      <c r="V14" t="n">
        <v>0.82</v>
      </c>
      <c r="W14" t="n">
        <v>5.07</v>
      </c>
      <c r="X14" t="n">
        <v>3.73</v>
      </c>
      <c r="Y14" t="n">
        <v>1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1.4435</v>
      </c>
      <c r="E15" t="n">
        <v>69.28</v>
      </c>
      <c r="F15" t="n">
        <v>50.36</v>
      </c>
      <c r="G15" t="n">
        <v>6.51</v>
      </c>
      <c r="H15" t="n">
        <v>0.1</v>
      </c>
      <c r="I15" t="n">
        <v>464</v>
      </c>
      <c r="J15" t="n">
        <v>176.73</v>
      </c>
      <c r="K15" t="n">
        <v>52.44</v>
      </c>
      <c r="L15" t="n">
        <v>1</v>
      </c>
      <c r="M15" t="n">
        <v>462</v>
      </c>
      <c r="N15" t="n">
        <v>33.29</v>
      </c>
      <c r="O15" t="n">
        <v>22031.19</v>
      </c>
      <c r="P15" t="n">
        <v>635.87</v>
      </c>
      <c r="Q15" t="n">
        <v>6748.79</v>
      </c>
      <c r="R15" t="n">
        <v>723.5</v>
      </c>
      <c r="S15" t="n">
        <v>103.02</v>
      </c>
      <c r="T15" t="n">
        <v>304733.43</v>
      </c>
      <c r="U15" t="n">
        <v>0.14</v>
      </c>
      <c r="V15" t="n">
        <v>0.58</v>
      </c>
      <c r="W15" t="n">
        <v>5.55</v>
      </c>
      <c r="X15" t="n">
        <v>18.32</v>
      </c>
      <c r="Y15" t="n">
        <v>1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2.1659</v>
      </c>
      <c r="E16" t="n">
        <v>46.17</v>
      </c>
      <c r="F16" t="n">
        <v>38.06</v>
      </c>
      <c r="G16" t="n">
        <v>14.27</v>
      </c>
      <c r="H16" t="n">
        <v>0.2</v>
      </c>
      <c r="I16" t="n">
        <v>160</v>
      </c>
      <c r="J16" t="n">
        <v>178.21</v>
      </c>
      <c r="K16" t="n">
        <v>52.44</v>
      </c>
      <c r="L16" t="n">
        <v>2</v>
      </c>
      <c r="M16" t="n">
        <v>158</v>
      </c>
      <c r="N16" t="n">
        <v>33.77</v>
      </c>
      <c r="O16" t="n">
        <v>22213.89</v>
      </c>
      <c r="P16" t="n">
        <v>439.77</v>
      </c>
      <c r="Q16" t="n">
        <v>6747.07</v>
      </c>
      <c r="R16" t="n">
        <v>311.42</v>
      </c>
      <c r="S16" t="n">
        <v>103.02</v>
      </c>
      <c r="T16" t="n">
        <v>100213.8</v>
      </c>
      <c r="U16" t="n">
        <v>0.33</v>
      </c>
      <c r="V16" t="n">
        <v>0.77</v>
      </c>
      <c r="W16" t="n">
        <v>5.04</v>
      </c>
      <c r="X16" t="n">
        <v>6.03</v>
      </c>
      <c r="Y16" t="n">
        <v>1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2.4434</v>
      </c>
      <c r="E17" t="n">
        <v>40.93</v>
      </c>
      <c r="F17" t="n">
        <v>35.34</v>
      </c>
      <c r="G17" t="n">
        <v>23.83</v>
      </c>
      <c r="H17" t="n">
        <v>0.3</v>
      </c>
      <c r="I17" t="n">
        <v>89</v>
      </c>
      <c r="J17" t="n">
        <v>179.7</v>
      </c>
      <c r="K17" t="n">
        <v>52.44</v>
      </c>
      <c r="L17" t="n">
        <v>3</v>
      </c>
      <c r="M17" t="n">
        <v>72</v>
      </c>
      <c r="N17" t="n">
        <v>34.26</v>
      </c>
      <c r="O17" t="n">
        <v>22397.24</v>
      </c>
      <c r="P17" t="n">
        <v>362.93</v>
      </c>
      <c r="Q17" t="n">
        <v>6746.88</v>
      </c>
      <c r="R17" t="n">
        <v>219.43</v>
      </c>
      <c r="S17" t="n">
        <v>103.02</v>
      </c>
      <c r="T17" t="n">
        <v>54573.1</v>
      </c>
      <c r="U17" t="n">
        <v>0.47</v>
      </c>
      <c r="V17" t="n">
        <v>0.83</v>
      </c>
      <c r="W17" t="n">
        <v>4.96</v>
      </c>
      <c r="X17" t="n">
        <v>3.31</v>
      </c>
      <c r="Y17" t="n">
        <v>1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2.4977</v>
      </c>
      <c r="E18" t="n">
        <v>40.04</v>
      </c>
      <c r="F18" t="n">
        <v>34.91</v>
      </c>
      <c r="G18" t="n">
        <v>27.56</v>
      </c>
      <c r="H18" t="n">
        <v>0.39</v>
      </c>
      <c r="I18" t="n">
        <v>76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343.18</v>
      </c>
      <c r="Q18" t="n">
        <v>6747</v>
      </c>
      <c r="R18" t="n">
        <v>203.01</v>
      </c>
      <c r="S18" t="n">
        <v>103.02</v>
      </c>
      <c r="T18" t="n">
        <v>46427.1</v>
      </c>
      <c r="U18" t="n">
        <v>0.51</v>
      </c>
      <c r="V18" t="n">
        <v>0.84</v>
      </c>
      <c r="W18" t="n">
        <v>5</v>
      </c>
      <c r="X18" t="n">
        <v>2.88</v>
      </c>
      <c r="Y18" t="n">
        <v>1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1.4921</v>
      </c>
      <c r="E19" t="n">
        <v>67.02</v>
      </c>
      <c r="F19" t="n">
        <v>57.9</v>
      </c>
      <c r="G19" t="n">
        <v>5.17</v>
      </c>
      <c r="H19" t="n">
        <v>0.64</v>
      </c>
      <c r="I19" t="n">
        <v>672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167.97</v>
      </c>
      <c r="Q19" t="n">
        <v>6753.44</v>
      </c>
      <c r="R19" t="n">
        <v>941.51</v>
      </c>
      <c r="S19" t="n">
        <v>103.02</v>
      </c>
      <c r="T19" t="n">
        <v>412699.98</v>
      </c>
      <c r="U19" t="n">
        <v>0.11</v>
      </c>
      <c r="V19" t="n">
        <v>0.5</v>
      </c>
      <c r="W19" t="n">
        <v>6.79</v>
      </c>
      <c r="X19" t="n">
        <v>25.85</v>
      </c>
      <c r="Y19" t="n">
        <v>1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2.1135</v>
      </c>
      <c r="E20" t="n">
        <v>47.31</v>
      </c>
      <c r="F20" t="n">
        <v>40.7</v>
      </c>
      <c r="G20" t="n">
        <v>10.85</v>
      </c>
      <c r="H20" t="n">
        <v>0.18</v>
      </c>
      <c r="I20" t="n">
        <v>225</v>
      </c>
      <c r="J20" t="n">
        <v>98.70999999999999</v>
      </c>
      <c r="K20" t="n">
        <v>39.72</v>
      </c>
      <c r="L20" t="n">
        <v>1</v>
      </c>
      <c r="M20" t="n">
        <v>213</v>
      </c>
      <c r="N20" t="n">
        <v>12.99</v>
      </c>
      <c r="O20" t="n">
        <v>12407.75</v>
      </c>
      <c r="P20" t="n">
        <v>309.29</v>
      </c>
      <c r="Q20" t="n">
        <v>6747.33</v>
      </c>
      <c r="R20" t="n">
        <v>398.69</v>
      </c>
      <c r="S20" t="n">
        <v>103.02</v>
      </c>
      <c r="T20" t="n">
        <v>143521.61</v>
      </c>
      <c r="U20" t="n">
        <v>0.26</v>
      </c>
      <c r="V20" t="n">
        <v>0.72</v>
      </c>
      <c r="W20" t="n">
        <v>5.18</v>
      </c>
      <c r="X20" t="n">
        <v>8.67</v>
      </c>
      <c r="Y20" t="n">
        <v>1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2.3312</v>
      </c>
      <c r="E21" t="n">
        <v>42.9</v>
      </c>
      <c r="F21" t="n">
        <v>37.8</v>
      </c>
      <c r="G21" t="n">
        <v>15.02</v>
      </c>
      <c r="H21" t="n">
        <v>0.35</v>
      </c>
      <c r="I21" t="n">
        <v>151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264.56</v>
      </c>
      <c r="Q21" t="n">
        <v>6747.72</v>
      </c>
      <c r="R21" t="n">
        <v>295.68</v>
      </c>
      <c r="S21" t="n">
        <v>103.02</v>
      </c>
      <c r="T21" t="n">
        <v>92385.96000000001</v>
      </c>
      <c r="U21" t="n">
        <v>0.35</v>
      </c>
      <c r="V21" t="n">
        <v>0.77</v>
      </c>
      <c r="W21" t="n">
        <v>5.24</v>
      </c>
      <c r="X21" t="n">
        <v>5.77</v>
      </c>
      <c r="Y21" t="n">
        <v>1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1.8648</v>
      </c>
      <c r="E22" t="n">
        <v>53.62</v>
      </c>
      <c r="F22" t="n">
        <v>43.75</v>
      </c>
      <c r="G22" t="n">
        <v>8.66</v>
      </c>
      <c r="H22" t="n">
        <v>0.14</v>
      </c>
      <c r="I22" t="n">
        <v>303</v>
      </c>
      <c r="J22" t="n">
        <v>124.63</v>
      </c>
      <c r="K22" t="n">
        <v>45</v>
      </c>
      <c r="L22" t="n">
        <v>1</v>
      </c>
      <c r="M22" t="n">
        <v>301</v>
      </c>
      <c r="N22" t="n">
        <v>18.64</v>
      </c>
      <c r="O22" t="n">
        <v>15605.44</v>
      </c>
      <c r="P22" t="n">
        <v>417.4</v>
      </c>
      <c r="Q22" t="n">
        <v>6747.44</v>
      </c>
      <c r="R22" t="n">
        <v>501.8</v>
      </c>
      <c r="S22" t="n">
        <v>103.02</v>
      </c>
      <c r="T22" t="n">
        <v>194688.86</v>
      </c>
      <c r="U22" t="n">
        <v>0.21</v>
      </c>
      <c r="V22" t="n">
        <v>0.67</v>
      </c>
      <c r="W22" t="n">
        <v>5.28</v>
      </c>
      <c r="X22" t="n">
        <v>11.72</v>
      </c>
      <c r="Y22" t="n">
        <v>1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2.4038</v>
      </c>
      <c r="E23" t="n">
        <v>41.6</v>
      </c>
      <c r="F23" t="n">
        <v>36.48</v>
      </c>
      <c r="G23" t="n">
        <v>18.71</v>
      </c>
      <c r="H23" t="n">
        <v>0.28</v>
      </c>
      <c r="I23" t="n">
        <v>117</v>
      </c>
      <c r="J23" t="n">
        <v>125.95</v>
      </c>
      <c r="K23" t="n">
        <v>45</v>
      </c>
      <c r="L23" t="n">
        <v>2</v>
      </c>
      <c r="M23" t="n">
        <v>28</v>
      </c>
      <c r="N23" t="n">
        <v>18.95</v>
      </c>
      <c r="O23" t="n">
        <v>15767.7</v>
      </c>
      <c r="P23" t="n">
        <v>294.22</v>
      </c>
      <c r="Q23" t="n">
        <v>6746.89</v>
      </c>
      <c r="R23" t="n">
        <v>254.62</v>
      </c>
      <c r="S23" t="n">
        <v>103.02</v>
      </c>
      <c r="T23" t="n">
        <v>72026.97</v>
      </c>
      <c r="U23" t="n">
        <v>0.4</v>
      </c>
      <c r="V23" t="n">
        <v>0.8</v>
      </c>
      <c r="W23" t="n">
        <v>5.09</v>
      </c>
      <c r="X23" t="n">
        <v>4.45</v>
      </c>
      <c r="Y23" t="n">
        <v>1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2.4148</v>
      </c>
      <c r="E24" t="n">
        <v>41.41</v>
      </c>
      <c r="F24" t="n">
        <v>36.37</v>
      </c>
      <c r="G24" t="n">
        <v>19.14</v>
      </c>
      <c r="H24" t="n">
        <v>0.42</v>
      </c>
      <c r="I24" t="n">
        <v>114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293.57</v>
      </c>
      <c r="Q24" t="n">
        <v>6747.09</v>
      </c>
      <c r="R24" t="n">
        <v>249.74</v>
      </c>
      <c r="S24" t="n">
        <v>103.02</v>
      </c>
      <c r="T24" t="n">
        <v>69604.10000000001</v>
      </c>
      <c r="U24" t="n">
        <v>0.41</v>
      </c>
      <c r="V24" t="n">
        <v>0.8</v>
      </c>
      <c r="W24" t="n">
        <v>5.11</v>
      </c>
      <c r="X24" t="n">
        <v>4.33</v>
      </c>
      <c r="Y24" t="n">
        <v>1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1.5723</v>
      </c>
      <c r="E25" t="n">
        <v>63.6</v>
      </c>
      <c r="F25" t="n">
        <v>48.1</v>
      </c>
      <c r="G25" t="n">
        <v>7.06</v>
      </c>
      <c r="H25" t="n">
        <v>0.11</v>
      </c>
      <c r="I25" t="n">
        <v>409</v>
      </c>
      <c r="J25" t="n">
        <v>159.12</v>
      </c>
      <c r="K25" t="n">
        <v>50.28</v>
      </c>
      <c r="L25" t="n">
        <v>1</v>
      </c>
      <c r="M25" t="n">
        <v>407</v>
      </c>
      <c r="N25" t="n">
        <v>27.84</v>
      </c>
      <c r="O25" t="n">
        <v>19859.16</v>
      </c>
      <c r="P25" t="n">
        <v>561.15</v>
      </c>
      <c r="Q25" t="n">
        <v>6748.74</v>
      </c>
      <c r="R25" t="n">
        <v>647.22</v>
      </c>
      <c r="S25" t="n">
        <v>103.02</v>
      </c>
      <c r="T25" t="n">
        <v>266867.78</v>
      </c>
      <c r="U25" t="n">
        <v>0.16</v>
      </c>
      <c r="V25" t="n">
        <v>0.61</v>
      </c>
      <c r="W25" t="n">
        <v>5.47</v>
      </c>
      <c r="X25" t="n">
        <v>16.06</v>
      </c>
      <c r="Y25" t="n">
        <v>1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2.2632</v>
      </c>
      <c r="E26" t="n">
        <v>44.19</v>
      </c>
      <c r="F26" t="n">
        <v>37.32</v>
      </c>
      <c r="G26" t="n">
        <v>15.88</v>
      </c>
      <c r="H26" t="n">
        <v>0.22</v>
      </c>
      <c r="I26" t="n">
        <v>141</v>
      </c>
      <c r="J26" t="n">
        <v>160.54</v>
      </c>
      <c r="K26" t="n">
        <v>50.28</v>
      </c>
      <c r="L26" t="n">
        <v>2</v>
      </c>
      <c r="M26" t="n">
        <v>139</v>
      </c>
      <c r="N26" t="n">
        <v>28.26</v>
      </c>
      <c r="O26" t="n">
        <v>20034.4</v>
      </c>
      <c r="P26" t="n">
        <v>388.12</v>
      </c>
      <c r="Q26" t="n">
        <v>6746.91</v>
      </c>
      <c r="R26" t="n">
        <v>286.91</v>
      </c>
      <c r="S26" t="n">
        <v>103.02</v>
      </c>
      <c r="T26" t="n">
        <v>88054.09</v>
      </c>
      <c r="U26" t="n">
        <v>0.36</v>
      </c>
      <c r="V26" t="n">
        <v>0.78</v>
      </c>
      <c r="W26" t="n">
        <v>5</v>
      </c>
      <c r="X26" t="n">
        <v>5.29</v>
      </c>
      <c r="Y26" t="n">
        <v>1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2.4719</v>
      </c>
      <c r="E27" t="n">
        <v>40.46</v>
      </c>
      <c r="F27" t="n">
        <v>35.33</v>
      </c>
      <c r="G27" t="n">
        <v>24.36</v>
      </c>
      <c r="H27" t="n">
        <v>0.33</v>
      </c>
      <c r="I27" t="n">
        <v>87</v>
      </c>
      <c r="J27" t="n">
        <v>161.97</v>
      </c>
      <c r="K27" t="n">
        <v>50.28</v>
      </c>
      <c r="L27" t="n">
        <v>3</v>
      </c>
      <c r="M27" t="n">
        <v>12</v>
      </c>
      <c r="N27" t="n">
        <v>28.69</v>
      </c>
      <c r="O27" t="n">
        <v>20210.21</v>
      </c>
      <c r="P27" t="n">
        <v>327.15</v>
      </c>
      <c r="Q27" t="n">
        <v>6747.44</v>
      </c>
      <c r="R27" t="n">
        <v>217</v>
      </c>
      <c r="S27" t="n">
        <v>103.02</v>
      </c>
      <c r="T27" t="n">
        <v>53368.5</v>
      </c>
      <c r="U27" t="n">
        <v>0.47</v>
      </c>
      <c r="V27" t="n">
        <v>0.83</v>
      </c>
      <c r="W27" t="n">
        <v>5.02</v>
      </c>
      <c r="X27" t="n">
        <v>3.3</v>
      </c>
      <c r="Y27" t="n">
        <v>1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2.4751</v>
      </c>
      <c r="E28" t="n">
        <v>40.4</v>
      </c>
      <c r="F28" t="n">
        <v>35.31</v>
      </c>
      <c r="G28" t="n">
        <v>24.63</v>
      </c>
      <c r="H28" t="n">
        <v>0.43</v>
      </c>
      <c r="I28" t="n">
        <v>86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329.1</v>
      </c>
      <c r="Q28" t="n">
        <v>6747.16</v>
      </c>
      <c r="R28" t="n">
        <v>215.44</v>
      </c>
      <c r="S28" t="n">
        <v>103.02</v>
      </c>
      <c r="T28" t="n">
        <v>52593.33</v>
      </c>
      <c r="U28" t="n">
        <v>0.48</v>
      </c>
      <c r="V28" t="n">
        <v>0.83</v>
      </c>
      <c r="W28" t="n">
        <v>5.04</v>
      </c>
      <c r="X28" t="n">
        <v>3.28</v>
      </c>
      <c r="Y28" t="n">
        <v>1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2.2185</v>
      </c>
      <c r="E29" t="n">
        <v>45.08</v>
      </c>
      <c r="F29" t="n">
        <v>39.72</v>
      </c>
      <c r="G29" t="n">
        <v>11.86</v>
      </c>
      <c r="H29" t="n">
        <v>0.22</v>
      </c>
      <c r="I29" t="n">
        <v>201</v>
      </c>
      <c r="J29" t="n">
        <v>80.84</v>
      </c>
      <c r="K29" t="n">
        <v>35.1</v>
      </c>
      <c r="L29" t="n">
        <v>1</v>
      </c>
      <c r="M29" t="n">
        <v>49</v>
      </c>
      <c r="N29" t="n">
        <v>9.74</v>
      </c>
      <c r="O29" t="n">
        <v>10204.21</v>
      </c>
      <c r="P29" t="n">
        <v>247.97</v>
      </c>
      <c r="Q29" t="n">
        <v>6747.63</v>
      </c>
      <c r="R29" t="n">
        <v>359.69</v>
      </c>
      <c r="S29" t="n">
        <v>103.02</v>
      </c>
      <c r="T29" t="n">
        <v>124144.05</v>
      </c>
      <c r="U29" t="n">
        <v>0.29</v>
      </c>
      <c r="V29" t="n">
        <v>0.73</v>
      </c>
      <c r="W29" t="n">
        <v>5.32</v>
      </c>
      <c r="X29" t="n">
        <v>7.69</v>
      </c>
      <c r="Y29" t="n">
        <v>1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2.2388</v>
      </c>
      <c r="E30" t="n">
        <v>44.67</v>
      </c>
      <c r="F30" t="n">
        <v>39.43</v>
      </c>
      <c r="G30" t="n">
        <v>12.2</v>
      </c>
      <c r="H30" t="n">
        <v>0.43</v>
      </c>
      <c r="I30" t="n">
        <v>194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246.66</v>
      </c>
      <c r="Q30" t="n">
        <v>6748.51</v>
      </c>
      <c r="R30" t="n">
        <v>348.86</v>
      </c>
      <c r="S30" t="n">
        <v>103.02</v>
      </c>
      <c r="T30" t="n">
        <v>118761.63</v>
      </c>
      <c r="U30" t="n">
        <v>0.3</v>
      </c>
      <c r="V30" t="n">
        <v>0.74</v>
      </c>
      <c r="W30" t="n">
        <v>5.34</v>
      </c>
      <c r="X30" t="n">
        <v>7.4</v>
      </c>
      <c r="Y30" t="n">
        <v>1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2.0287</v>
      </c>
      <c r="E31" t="n">
        <v>49.29</v>
      </c>
      <c r="F31" t="n">
        <v>41.68</v>
      </c>
      <c r="G31" t="n">
        <v>9.960000000000001</v>
      </c>
      <c r="H31" t="n">
        <v>0.16</v>
      </c>
      <c r="I31" t="n">
        <v>251</v>
      </c>
      <c r="J31" t="n">
        <v>107.41</v>
      </c>
      <c r="K31" t="n">
        <v>41.65</v>
      </c>
      <c r="L31" t="n">
        <v>1</v>
      </c>
      <c r="M31" t="n">
        <v>249</v>
      </c>
      <c r="N31" t="n">
        <v>14.77</v>
      </c>
      <c r="O31" t="n">
        <v>13481.73</v>
      </c>
      <c r="P31" t="n">
        <v>345.8</v>
      </c>
      <c r="Q31" t="n">
        <v>6747.74</v>
      </c>
      <c r="R31" t="n">
        <v>432.2</v>
      </c>
      <c r="S31" t="n">
        <v>103.02</v>
      </c>
      <c r="T31" t="n">
        <v>160150</v>
      </c>
      <c r="U31" t="n">
        <v>0.24</v>
      </c>
      <c r="V31" t="n">
        <v>0.7</v>
      </c>
      <c r="W31" t="n">
        <v>5.2</v>
      </c>
      <c r="X31" t="n">
        <v>9.640000000000001</v>
      </c>
      <c r="Y31" t="n">
        <v>1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2.3629</v>
      </c>
      <c r="E32" t="n">
        <v>42.32</v>
      </c>
      <c r="F32" t="n">
        <v>37.26</v>
      </c>
      <c r="G32" t="n">
        <v>16.44</v>
      </c>
      <c r="H32" t="n">
        <v>0.32</v>
      </c>
      <c r="I32" t="n">
        <v>136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274.52</v>
      </c>
      <c r="Q32" t="n">
        <v>6747.01</v>
      </c>
      <c r="R32" t="n">
        <v>278.72</v>
      </c>
      <c r="S32" t="n">
        <v>103.02</v>
      </c>
      <c r="T32" t="n">
        <v>83982.8</v>
      </c>
      <c r="U32" t="n">
        <v>0.37</v>
      </c>
      <c r="V32" t="n">
        <v>0.78</v>
      </c>
      <c r="W32" t="n">
        <v>5.18</v>
      </c>
      <c r="X32" t="n">
        <v>5.23</v>
      </c>
      <c r="Y32" t="n">
        <v>1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2.0834</v>
      </c>
      <c r="E33" t="n">
        <v>48</v>
      </c>
      <c r="F33" t="n">
        <v>42.44</v>
      </c>
      <c r="G33" t="n">
        <v>9.4</v>
      </c>
      <c r="H33" t="n">
        <v>0.28</v>
      </c>
      <c r="I33" t="n">
        <v>271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222.68</v>
      </c>
      <c r="Q33" t="n">
        <v>6749.13</v>
      </c>
      <c r="R33" t="n">
        <v>445.47</v>
      </c>
      <c r="S33" t="n">
        <v>103.02</v>
      </c>
      <c r="T33" t="n">
        <v>166683.34</v>
      </c>
      <c r="U33" t="n">
        <v>0.23</v>
      </c>
      <c r="V33" t="n">
        <v>0.6899999999999999</v>
      </c>
      <c r="W33" t="n">
        <v>5.57</v>
      </c>
      <c r="X33" t="n">
        <v>10.4</v>
      </c>
      <c r="Y33" t="n">
        <v>1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1.5072</v>
      </c>
      <c r="E34" t="n">
        <v>66.34999999999999</v>
      </c>
      <c r="F34" t="n">
        <v>49.2</v>
      </c>
      <c r="G34" t="n">
        <v>6.77</v>
      </c>
      <c r="H34" t="n">
        <v>0.11</v>
      </c>
      <c r="I34" t="n">
        <v>436</v>
      </c>
      <c r="J34" t="n">
        <v>167.88</v>
      </c>
      <c r="K34" t="n">
        <v>51.39</v>
      </c>
      <c r="L34" t="n">
        <v>1</v>
      </c>
      <c r="M34" t="n">
        <v>434</v>
      </c>
      <c r="N34" t="n">
        <v>30.49</v>
      </c>
      <c r="O34" t="n">
        <v>20939.59</v>
      </c>
      <c r="P34" t="n">
        <v>597.9</v>
      </c>
      <c r="Q34" t="n">
        <v>6748.82</v>
      </c>
      <c r="R34" t="n">
        <v>683.49</v>
      </c>
      <c r="S34" t="n">
        <v>103.02</v>
      </c>
      <c r="T34" t="n">
        <v>284865.58</v>
      </c>
      <c r="U34" t="n">
        <v>0.15</v>
      </c>
      <c r="V34" t="n">
        <v>0.59</v>
      </c>
      <c r="W34" t="n">
        <v>5.54</v>
      </c>
      <c r="X34" t="n">
        <v>17.16</v>
      </c>
      <c r="Y34" t="n">
        <v>1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2.2116</v>
      </c>
      <c r="E35" t="n">
        <v>45.22</v>
      </c>
      <c r="F35" t="n">
        <v>37.73</v>
      </c>
      <c r="G35" t="n">
        <v>14.99</v>
      </c>
      <c r="H35" t="n">
        <v>0.21</v>
      </c>
      <c r="I35" t="n">
        <v>151</v>
      </c>
      <c r="J35" t="n">
        <v>169.33</v>
      </c>
      <c r="K35" t="n">
        <v>51.39</v>
      </c>
      <c r="L35" t="n">
        <v>2</v>
      </c>
      <c r="M35" t="n">
        <v>149</v>
      </c>
      <c r="N35" t="n">
        <v>30.94</v>
      </c>
      <c r="O35" t="n">
        <v>21118.46</v>
      </c>
      <c r="P35" t="n">
        <v>415.09</v>
      </c>
      <c r="Q35" t="n">
        <v>6747.21</v>
      </c>
      <c r="R35" t="n">
        <v>300.01</v>
      </c>
      <c r="S35" t="n">
        <v>103.02</v>
      </c>
      <c r="T35" t="n">
        <v>94552.2</v>
      </c>
      <c r="U35" t="n">
        <v>0.34</v>
      </c>
      <c r="V35" t="n">
        <v>0.77</v>
      </c>
      <c r="W35" t="n">
        <v>5.03</v>
      </c>
      <c r="X35" t="n">
        <v>5.69</v>
      </c>
      <c r="Y35" t="n">
        <v>1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2.4659</v>
      </c>
      <c r="E36" t="n">
        <v>40.55</v>
      </c>
      <c r="F36" t="n">
        <v>35.27</v>
      </c>
      <c r="G36" t="n">
        <v>24.6</v>
      </c>
      <c r="H36" t="n">
        <v>0.31</v>
      </c>
      <c r="I36" t="n">
        <v>86</v>
      </c>
      <c r="J36" t="n">
        <v>170.79</v>
      </c>
      <c r="K36" t="n">
        <v>51.39</v>
      </c>
      <c r="L36" t="n">
        <v>3</v>
      </c>
      <c r="M36" t="n">
        <v>42</v>
      </c>
      <c r="N36" t="n">
        <v>31.4</v>
      </c>
      <c r="O36" t="n">
        <v>21297.94</v>
      </c>
      <c r="P36" t="n">
        <v>341.24</v>
      </c>
      <c r="Q36" t="n">
        <v>6746.55</v>
      </c>
      <c r="R36" t="n">
        <v>216.15</v>
      </c>
      <c r="S36" t="n">
        <v>103.02</v>
      </c>
      <c r="T36" t="n">
        <v>52946.62</v>
      </c>
      <c r="U36" t="n">
        <v>0.48</v>
      </c>
      <c r="V36" t="n">
        <v>0.83</v>
      </c>
      <c r="W36" t="n">
        <v>4.98</v>
      </c>
      <c r="X36" t="n">
        <v>3.24</v>
      </c>
      <c r="Y36" t="n">
        <v>1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2.4868</v>
      </c>
      <c r="E37" t="n">
        <v>40.21</v>
      </c>
      <c r="F37" t="n">
        <v>35.1</v>
      </c>
      <c r="G37" t="n">
        <v>26</v>
      </c>
      <c r="H37" t="n">
        <v>0.41</v>
      </c>
      <c r="I37" t="n">
        <v>81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336.73</v>
      </c>
      <c r="Q37" t="n">
        <v>6746.98</v>
      </c>
      <c r="R37" t="n">
        <v>209.02</v>
      </c>
      <c r="S37" t="n">
        <v>103.02</v>
      </c>
      <c r="T37" t="n">
        <v>49405.94</v>
      </c>
      <c r="U37" t="n">
        <v>0.49</v>
      </c>
      <c r="V37" t="n">
        <v>0.83</v>
      </c>
      <c r="W37" t="n">
        <v>5.01</v>
      </c>
      <c r="X37" t="n">
        <v>3.07</v>
      </c>
      <c r="Y37" t="n">
        <v>1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1.9655</v>
      </c>
      <c r="E38" t="n">
        <v>50.88</v>
      </c>
      <c r="F38" t="n">
        <v>45</v>
      </c>
      <c r="G38" t="n">
        <v>7.99</v>
      </c>
      <c r="H38" t="n">
        <v>0.34</v>
      </c>
      <c r="I38" t="n">
        <v>338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210.49</v>
      </c>
      <c r="Q38" t="n">
        <v>6748.94</v>
      </c>
      <c r="R38" t="n">
        <v>527.5700000000001</v>
      </c>
      <c r="S38" t="n">
        <v>103.02</v>
      </c>
      <c r="T38" t="n">
        <v>207396.04</v>
      </c>
      <c r="U38" t="n">
        <v>0.2</v>
      </c>
      <c r="V38" t="n">
        <v>0.65</v>
      </c>
      <c r="W38" t="n">
        <v>5.77</v>
      </c>
      <c r="X38" t="n">
        <v>12.96</v>
      </c>
      <c r="Y38" t="n">
        <v>1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1.7836</v>
      </c>
      <c r="E39" t="n">
        <v>56.07</v>
      </c>
      <c r="F39" t="n">
        <v>44.9</v>
      </c>
      <c r="G39" t="n">
        <v>8.16</v>
      </c>
      <c r="H39" t="n">
        <v>0.13</v>
      </c>
      <c r="I39" t="n">
        <v>330</v>
      </c>
      <c r="J39" t="n">
        <v>133.21</v>
      </c>
      <c r="K39" t="n">
        <v>46.47</v>
      </c>
      <c r="L39" t="n">
        <v>1</v>
      </c>
      <c r="M39" t="n">
        <v>328</v>
      </c>
      <c r="N39" t="n">
        <v>20.75</v>
      </c>
      <c r="O39" t="n">
        <v>16663.42</v>
      </c>
      <c r="P39" t="n">
        <v>454.31</v>
      </c>
      <c r="Q39" t="n">
        <v>6748.15</v>
      </c>
      <c r="R39" t="n">
        <v>539.3099999999999</v>
      </c>
      <c r="S39" t="n">
        <v>103.02</v>
      </c>
      <c r="T39" t="n">
        <v>213307.65</v>
      </c>
      <c r="U39" t="n">
        <v>0.19</v>
      </c>
      <c r="V39" t="n">
        <v>0.65</v>
      </c>
      <c r="W39" t="n">
        <v>5.36</v>
      </c>
      <c r="X39" t="n">
        <v>12.86</v>
      </c>
      <c r="Y39" t="n">
        <v>1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2.396</v>
      </c>
      <c r="E40" t="n">
        <v>41.74</v>
      </c>
      <c r="F40" t="n">
        <v>36.4</v>
      </c>
      <c r="G40" t="n">
        <v>18.83</v>
      </c>
      <c r="H40" t="n">
        <v>0.26</v>
      </c>
      <c r="I40" t="n">
        <v>116</v>
      </c>
      <c r="J40" t="n">
        <v>134.55</v>
      </c>
      <c r="K40" t="n">
        <v>46.47</v>
      </c>
      <c r="L40" t="n">
        <v>2</v>
      </c>
      <c r="M40" t="n">
        <v>68</v>
      </c>
      <c r="N40" t="n">
        <v>21.09</v>
      </c>
      <c r="O40" t="n">
        <v>16828.84</v>
      </c>
      <c r="P40" t="n">
        <v>309.93</v>
      </c>
      <c r="Q40" t="n">
        <v>6746.67</v>
      </c>
      <c r="R40" t="n">
        <v>253.82</v>
      </c>
      <c r="S40" t="n">
        <v>103.02</v>
      </c>
      <c r="T40" t="n">
        <v>71635.35000000001</v>
      </c>
      <c r="U40" t="n">
        <v>0.41</v>
      </c>
      <c r="V40" t="n">
        <v>0.8</v>
      </c>
      <c r="W40" t="n">
        <v>5.03</v>
      </c>
      <c r="X40" t="n">
        <v>4.37</v>
      </c>
      <c r="Y40" t="n">
        <v>1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2.4343</v>
      </c>
      <c r="E41" t="n">
        <v>41.08</v>
      </c>
      <c r="F41" t="n">
        <v>36.04</v>
      </c>
      <c r="G41" t="n">
        <v>20.6</v>
      </c>
      <c r="H41" t="n">
        <v>0.39</v>
      </c>
      <c r="I41" t="n">
        <v>105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301.22</v>
      </c>
      <c r="Q41" t="n">
        <v>6746.89</v>
      </c>
      <c r="R41" t="n">
        <v>239.11</v>
      </c>
      <c r="S41" t="n">
        <v>103.02</v>
      </c>
      <c r="T41" t="n">
        <v>64335.23</v>
      </c>
      <c r="U41" t="n">
        <v>0.43</v>
      </c>
      <c r="V41" t="n">
        <v>0.8100000000000001</v>
      </c>
      <c r="W41" t="n">
        <v>5.1</v>
      </c>
      <c r="X41" t="n">
        <v>4.01</v>
      </c>
      <c r="Y41" t="n">
        <v>1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1.6413</v>
      </c>
      <c r="E42" t="n">
        <v>60.93</v>
      </c>
      <c r="F42" t="n">
        <v>46.98</v>
      </c>
      <c r="G42" t="n">
        <v>7.38</v>
      </c>
      <c r="H42" t="n">
        <v>0.12</v>
      </c>
      <c r="I42" t="n">
        <v>382</v>
      </c>
      <c r="J42" t="n">
        <v>150.44</v>
      </c>
      <c r="K42" t="n">
        <v>49.1</v>
      </c>
      <c r="L42" t="n">
        <v>1</v>
      </c>
      <c r="M42" t="n">
        <v>380</v>
      </c>
      <c r="N42" t="n">
        <v>25.34</v>
      </c>
      <c r="O42" t="n">
        <v>18787.76</v>
      </c>
      <c r="P42" t="n">
        <v>524.63</v>
      </c>
      <c r="Q42" t="n">
        <v>6747.55</v>
      </c>
      <c r="R42" t="n">
        <v>610.13</v>
      </c>
      <c r="S42" t="n">
        <v>103.02</v>
      </c>
      <c r="T42" t="n">
        <v>248456.65</v>
      </c>
      <c r="U42" t="n">
        <v>0.17</v>
      </c>
      <c r="V42" t="n">
        <v>0.62</v>
      </c>
      <c r="W42" t="n">
        <v>5.42</v>
      </c>
      <c r="X42" t="n">
        <v>14.94</v>
      </c>
      <c r="Y42" t="n">
        <v>1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2.3154</v>
      </c>
      <c r="E43" t="n">
        <v>43.19</v>
      </c>
      <c r="F43" t="n">
        <v>36.91</v>
      </c>
      <c r="G43" t="n">
        <v>16.91</v>
      </c>
      <c r="H43" t="n">
        <v>0.23</v>
      </c>
      <c r="I43" t="n">
        <v>131</v>
      </c>
      <c r="J43" t="n">
        <v>151.83</v>
      </c>
      <c r="K43" t="n">
        <v>49.1</v>
      </c>
      <c r="L43" t="n">
        <v>2</v>
      </c>
      <c r="M43" t="n">
        <v>128</v>
      </c>
      <c r="N43" t="n">
        <v>25.73</v>
      </c>
      <c r="O43" t="n">
        <v>18959.54</v>
      </c>
      <c r="P43" t="n">
        <v>359.52</v>
      </c>
      <c r="Q43" t="n">
        <v>6746.95</v>
      </c>
      <c r="R43" t="n">
        <v>273.26</v>
      </c>
      <c r="S43" t="n">
        <v>103.02</v>
      </c>
      <c r="T43" t="n">
        <v>81276.83</v>
      </c>
      <c r="U43" t="n">
        <v>0.38</v>
      </c>
      <c r="V43" t="n">
        <v>0.79</v>
      </c>
      <c r="W43" t="n">
        <v>4.99</v>
      </c>
      <c r="X43" t="n">
        <v>4.88</v>
      </c>
      <c r="Y43" t="n">
        <v>1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2.4664</v>
      </c>
      <c r="E44" t="n">
        <v>40.54</v>
      </c>
      <c r="F44" t="n">
        <v>35.49</v>
      </c>
      <c r="G44" t="n">
        <v>23.4</v>
      </c>
      <c r="H44" t="n">
        <v>0.35</v>
      </c>
      <c r="I44" t="n">
        <v>91</v>
      </c>
      <c r="J44" t="n">
        <v>153.23</v>
      </c>
      <c r="K44" t="n">
        <v>49.1</v>
      </c>
      <c r="L44" t="n">
        <v>3</v>
      </c>
      <c r="M44" t="n">
        <v>2</v>
      </c>
      <c r="N44" t="n">
        <v>26.13</v>
      </c>
      <c r="O44" t="n">
        <v>19131.85</v>
      </c>
      <c r="P44" t="n">
        <v>318.18</v>
      </c>
      <c r="Q44" t="n">
        <v>6746.89</v>
      </c>
      <c r="R44" t="n">
        <v>221.52</v>
      </c>
      <c r="S44" t="n">
        <v>103.02</v>
      </c>
      <c r="T44" t="n">
        <v>55609.25</v>
      </c>
      <c r="U44" t="n">
        <v>0.47</v>
      </c>
      <c r="V44" t="n">
        <v>0.82</v>
      </c>
      <c r="W44" t="n">
        <v>5.04</v>
      </c>
      <c r="X44" t="n">
        <v>3.46</v>
      </c>
      <c r="Y44" t="n">
        <v>1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2.4658</v>
      </c>
      <c r="E45" t="n">
        <v>40.55</v>
      </c>
      <c r="F45" t="n">
        <v>35.5</v>
      </c>
      <c r="G45" t="n">
        <v>23.4</v>
      </c>
      <c r="H45" t="n">
        <v>0.46</v>
      </c>
      <c r="I45" t="n">
        <v>91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320.63</v>
      </c>
      <c r="Q45" t="n">
        <v>6747.09</v>
      </c>
      <c r="R45" t="n">
        <v>221.61</v>
      </c>
      <c r="S45" t="n">
        <v>103.02</v>
      </c>
      <c r="T45" t="n">
        <v>55653.96</v>
      </c>
      <c r="U45" t="n">
        <v>0.46</v>
      </c>
      <c r="V45" t="n">
        <v>0.82</v>
      </c>
      <c r="W45" t="n">
        <v>5.05</v>
      </c>
      <c r="X45" t="n">
        <v>3.47</v>
      </c>
      <c r="Y45" t="n">
        <v>1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1.383</v>
      </c>
      <c r="E46" t="n">
        <v>72.3</v>
      </c>
      <c r="F46" t="n">
        <v>51.52</v>
      </c>
      <c r="G46" t="n">
        <v>6.28</v>
      </c>
      <c r="H46" t="n">
        <v>0.1</v>
      </c>
      <c r="I46" t="n">
        <v>492</v>
      </c>
      <c r="J46" t="n">
        <v>185.69</v>
      </c>
      <c r="K46" t="n">
        <v>53.44</v>
      </c>
      <c r="L46" t="n">
        <v>1</v>
      </c>
      <c r="M46" t="n">
        <v>490</v>
      </c>
      <c r="N46" t="n">
        <v>36.26</v>
      </c>
      <c r="O46" t="n">
        <v>23136.14</v>
      </c>
      <c r="P46" t="n">
        <v>674.25</v>
      </c>
      <c r="Q46" t="n">
        <v>6749.3</v>
      </c>
      <c r="R46" t="n">
        <v>763.28</v>
      </c>
      <c r="S46" t="n">
        <v>103.02</v>
      </c>
      <c r="T46" t="n">
        <v>324482.92</v>
      </c>
      <c r="U46" t="n">
        <v>0.13</v>
      </c>
      <c r="V46" t="n">
        <v>0.57</v>
      </c>
      <c r="W46" t="n">
        <v>5.58</v>
      </c>
      <c r="X46" t="n">
        <v>19.48</v>
      </c>
      <c r="Y46" t="n">
        <v>1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2.1184</v>
      </c>
      <c r="E47" t="n">
        <v>47.2</v>
      </c>
      <c r="F47" t="n">
        <v>38.45</v>
      </c>
      <c r="G47" t="n">
        <v>13.65</v>
      </c>
      <c r="H47" t="n">
        <v>0.19</v>
      </c>
      <c r="I47" t="n">
        <v>169</v>
      </c>
      <c r="J47" t="n">
        <v>187.21</v>
      </c>
      <c r="K47" t="n">
        <v>53.44</v>
      </c>
      <c r="L47" t="n">
        <v>2</v>
      </c>
      <c r="M47" t="n">
        <v>167</v>
      </c>
      <c r="N47" t="n">
        <v>36.77</v>
      </c>
      <c r="O47" t="n">
        <v>23322.88</v>
      </c>
      <c r="P47" t="n">
        <v>465.17</v>
      </c>
      <c r="Q47" t="n">
        <v>6747.3</v>
      </c>
      <c r="R47" t="n">
        <v>323.9</v>
      </c>
      <c r="S47" t="n">
        <v>103.02</v>
      </c>
      <c r="T47" t="n">
        <v>106408.76</v>
      </c>
      <c r="U47" t="n">
        <v>0.32</v>
      </c>
      <c r="V47" t="n">
        <v>0.76</v>
      </c>
      <c r="W47" t="n">
        <v>5.07</v>
      </c>
      <c r="X47" t="n">
        <v>6.41</v>
      </c>
      <c r="Y47" t="n">
        <v>1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2.4099</v>
      </c>
      <c r="E48" t="n">
        <v>41.5</v>
      </c>
      <c r="F48" t="n">
        <v>35.53</v>
      </c>
      <c r="G48" t="n">
        <v>22.68</v>
      </c>
      <c r="H48" t="n">
        <v>0.28</v>
      </c>
      <c r="I48" t="n">
        <v>94</v>
      </c>
      <c r="J48" t="n">
        <v>188.73</v>
      </c>
      <c r="K48" t="n">
        <v>53.44</v>
      </c>
      <c r="L48" t="n">
        <v>3</v>
      </c>
      <c r="M48" t="n">
        <v>89</v>
      </c>
      <c r="N48" t="n">
        <v>37.29</v>
      </c>
      <c r="O48" t="n">
        <v>23510.33</v>
      </c>
      <c r="P48" t="n">
        <v>386.27</v>
      </c>
      <c r="Q48" t="n">
        <v>6746.27</v>
      </c>
      <c r="R48" t="n">
        <v>226.48</v>
      </c>
      <c r="S48" t="n">
        <v>103.02</v>
      </c>
      <c r="T48" t="n">
        <v>58072.21</v>
      </c>
      <c r="U48" t="n">
        <v>0.45</v>
      </c>
      <c r="V48" t="n">
        <v>0.82</v>
      </c>
      <c r="W48" t="n">
        <v>4.95</v>
      </c>
      <c r="X48" t="n">
        <v>3.5</v>
      </c>
      <c r="Y48" t="n">
        <v>1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2.5039</v>
      </c>
      <c r="E49" t="n">
        <v>39.94</v>
      </c>
      <c r="F49" t="n">
        <v>34.75</v>
      </c>
      <c r="G49" t="n">
        <v>28.56</v>
      </c>
      <c r="H49" t="n">
        <v>0.37</v>
      </c>
      <c r="I49" t="n">
        <v>73</v>
      </c>
      <c r="J49" t="n">
        <v>190.25</v>
      </c>
      <c r="K49" t="n">
        <v>53.44</v>
      </c>
      <c r="L49" t="n">
        <v>4</v>
      </c>
      <c r="M49" t="n">
        <v>5</v>
      </c>
      <c r="N49" t="n">
        <v>37.82</v>
      </c>
      <c r="O49" t="n">
        <v>23698.48</v>
      </c>
      <c r="P49" t="n">
        <v>353.92</v>
      </c>
      <c r="Q49" t="n">
        <v>6746.36</v>
      </c>
      <c r="R49" t="n">
        <v>198.48</v>
      </c>
      <c r="S49" t="n">
        <v>103.02</v>
      </c>
      <c r="T49" t="n">
        <v>44178.91</v>
      </c>
      <c r="U49" t="n">
        <v>0.52</v>
      </c>
      <c r="V49" t="n">
        <v>0.84</v>
      </c>
      <c r="W49" t="n">
        <v>4.97</v>
      </c>
      <c r="X49" t="n">
        <v>2.72</v>
      </c>
      <c r="Y49" t="n">
        <v>1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2.5066</v>
      </c>
      <c r="E50" t="n">
        <v>39.9</v>
      </c>
      <c r="F50" t="n">
        <v>34.75</v>
      </c>
      <c r="G50" t="n">
        <v>28.96</v>
      </c>
      <c r="H50" t="n">
        <v>0.46</v>
      </c>
      <c r="I50" t="n">
        <v>72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355.31</v>
      </c>
      <c r="Q50" t="n">
        <v>6746.76</v>
      </c>
      <c r="R50" t="n">
        <v>197.54</v>
      </c>
      <c r="S50" t="n">
        <v>103.02</v>
      </c>
      <c r="T50" t="n">
        <v>43711.98</v>
      </c>
      <c r="U50" t="n">
        <v>0.52</v>
      </c>
      <c r="V50" t="n">
        <v>0.84</v>
      </c>
      <c r="W50" t="n">
        <v>4.99</v>
      </c>
      <c r="X50" t="n">
        <v>2.72</v>
      </c>
      <c r="Y50" t="n">
        <v>1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1.9433</v>
      </c>
      <c r="E51" t="n">
        <v>51.46</v>
      </c>
      <c r="F51" t="n">
        <v>42.73</v>
      </c>
      <c r="G51" t="n">
        <v>9.220000000000001</v>
      </c>
      <c r="H51" t="n">
        <v>0.15</v>
      </c>
      <c r="I51" t="n">
        <v>278</v>
      </c>
      <c r="J51" t="n">
        <v>116.05</v>
      </c>
      <c r="K51" t="n">
        <v>43.4</v>
      </c>
      <c r="L51" t="n">
        <v>1</v>
      </c>
      <c r="M51" t="n">
        <v>276</v>
      </c>
      <c r="N51" t="n">
        <v>16.65</v>
      </c>
      <c r="O51" t="n">
        <v>14546.17</v>
      </c>
      <c r="P51" t="n">
        <v>382.48</v>
      </c>
      <c r="Q51" t="n">
        <v>6747.46</v>
      </c>
      <c r="R51" t="n">
        <v>467.59</v>
      </c>
      <c r="S51" t="n">
        <v>103.02</v>
      </c>
      <c r="T51" t="n">
        <v>177708.27</v>
      </c>
      <c r="U51" t="n">
        <v>0.22</v>
      </c>
      <c r="V51" t="n">
        <v>0.68</v>
      </c>
      <c r="W51" t="n">
        <v>5.24</v>
      </c>
      <c r="X51" t="n">
        <v>10.7</v>
      </c>
      <c r="Y51" t="n">
        <v>1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2.3926</v>
      </c>
      <c r="E52" t="n">
        <v>41.79</v>
      </c>
      <c r="F52" t="n">
        <v>36.75</v>
      </c>
      <c r="G52" t="n">
        <v>17.78</v>
      </c>
      <c r="H52" t="n">
        <v>0.3</v>
      </c>
      <c r="I52" t="n">
        <v>124</v>
      </c>
      <c r="J52" t="n">
        <v>117.34</v>
      </c>
      <c r="K52" t="n">
        <v>43.4</v>
      </c>
      <c r="L52" t="n">
        <v>2</v>
      </c>
      <c r="M52" t="n">
        <v>1</v>
      </c>
      <c r="N52" t="n">
        <v>16.94</v>
      </c>
      <c r="O52" t="n">
        <v>14705.49</v>
      </c>
      <c r="P52" t="n">
        <v>281.63</v>
      </c>
      <c r="Q52" t="n">
        <v>6747.29</v>
      </c>
      <c r="R52" t="n">
        <v>262.17</v>
      </c>
      <c r="S52" t="n">
        <v>103.02</v>
      </c>
      <c r="T52" t="n">
        <v>75770.13</v>
      </c>
      <c r="U52" t="n">
        <v>0.39</v>
      </c>
      <c r="V52" t="n">
        <v>0.79</v>
      </c>
      <c r="W52" t="n">
        <v>5.14</v>
      </c>
      <c r="X52" t="n">
        <v>4.72</v>
      </c>
      <c r="Y52" t="n">
        <v>1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2.3928</v>
      </c>
      <c r="E53" t="n">
        <v>41.79</v>
      </c>
      <c r="F53" t="n">
        <v>36.75</v>
      </c>
      <c r="G53" t="n">
        <v>17.78</v>
      </c>
      <c r="H53" t="n">
        <v>0.45</v>
      </c>
      <c r="I53" t="n">
        <v>124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284.51</v>
      </c>
      <c r="Q53" t="n">
        <v>6747.39</v>
      </c>
      <c r="R53" t="n">
        <v>262</v>
      </c>
      <c r="S53" t="n">
        <v>103.02</v>
      </c>
      <c r="T53" t="n">
        <v>75681.45</v>
      </c>
      <c r="U53" t="n">
        <v>0.39</v>
      </c>
      <c r="V53" t="n">
        <v>0.79</v>
      </c>
      <c r="W53" t="n">
        <v>5.14</v>
      </c>
      <c r="X53" t="n">
        <v>4.71</v>
      </c>
      <c r="Y53" t="n">
        <v>1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2.1711</v>
      </c>
      <c r="E2" t="n">
        <v>46.06</v>
      </c>
      <c r="F2" t="n">
        <v>40.7</v>
      </c>
      <c r="G2" t="n">
        <v>10.81</v>
      </c>
      <c r="H2" t="n">
        <v>0.24</v>
      </c>
      <c r="I2" t="n">
        <v>226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233.96</v>
      </c>
      <c r="Q2" t="n">
        <v>6748.52</v>
      </c>
      <c r="R2" t="n">
        <v>389.5</v>
      </c>
      <c r="S2" t="n">
        <v>103.02</v>
      </c>
      <c r="T2" t="n">
        <v>138922.91</v>
      </c>
      <c r="U2" t="n">
        <v>0.26</v>
      </c>
      <c r="V2" t="n">
        <v>0.72</v>
      </c>
      <c r="W2" t="n">
        <v>5.44</v>
      </c>
      <c r="X2" t="n">
        <v>8.66</v>
      </c>
      <c r="Y2" t="n">
        <v>1</v>
      </c>
      <c r="Z2" t="n">
        <v>10</v>
      </c>
      <c r="AA2" t="n">
        <v>228.4789694715897</v>
      </c>
      <c r="AB2" t="n">
        <v>312.6150058116213</v>
      </c>
      <c r="AC2" t="n">
        <v>282.7794684149691</v>
      </c>
      <c r="AD2" t="n">
        <v>228478.9694715897</v>
      </c>
      <c r="AE2" t="n">
        <v>312615.0058116213</v>
      </c>
      <c r="AF2" t="n">
        <v>2.381953396891357e-06</v>
      </c>
      <c r="AG2" t="n">
        <v>0.6397222222222223</v>
      </c>
      <c r="AH2" t="n">
        <v>282779.4684149691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2.1718</v>
      </c>
      <c r="E3" t="n">
        <v>46.04</v>
      </c>
      <c r="F3" t="n">
        <v>40.69</v>
      </c>
      <c r="G3" t="n">
        <v>10.8</v>
      </c>
      <c r="H3" t="n">
        <v>0.48</v>
      </c>
      <c r="I3" t="n">
        <v>226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237.51</v>
      </c>
      <c r="Q3" t="n">
        <v>6748.39</v>
      </c>
      <c r="R3" t="n">
        <v>389.12</v>
      </c>
      <c r="S3" t="n">
        <v>103.02</v>
      </c>
      <c r="T3" t="n">
        <v>138734.27</v>
      </c>
      <c r="U3" t="n">
        <v>0.26</v>
      </c>
      <c r="V3" t="n">
        <v>0.72</v>
      </c>
      <c r="W3" t="n">
        <v>5.43</v>
      </c>
      <c r="X3" t="n">
        <v>8.65</v>
      </c>
      <c r="Y3" t="n">
        <v>1</v>
      </c>
      <c r="Z3" t="n">
        <v>10</v>
      </c>
      <c r="AA3" t="n">
        <v>230.6102352454858</v>
      </c>
      <c r="AB3" t="n">
        <v>315.5310976682745</v>
      </c>
      <c r="AC3" t="n">
        <v>285.4172525575849</v>
      </c>
      <c r="AD3" t="n">
        <v>230610.2352454858</v>
      </c>
      <c r="AE3" t="n">
        <v>315531.0976682745</v>
      </c>
      <c r="AF3" t="n">
        <v>2.382721379654852e-06</v>
      </c>
      <c r="AG3" t="n">
        <v>0.6394444444444445</v>
      </c>
      <c r="AH3" t="n">
        <v>285417.2525575849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56.02</v>
      </c>
      <c r="F2" t="n">
        <v>49.33</v>
      </c>
      <c r="G2" t="n">
        <v>6.58</v>
      </c>
      <c r="H2" t="n">
        <v>0.43</v>
      </c>
      <c r="I2" t="n">
        <v>450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194.42</v>
      </c>
      <c r="Q2" t="n">
        <v>6751.4</v>
      </c>
      <c r="R2" t="n">
        <v>666.67</v>
      </c>
      <c r="S2" t="n">
        <v>103.02</v>
      </c>
      <c r="T2" t="n">
        <v>276387.54</v>
      </c>
      <c r="U2" t="n">
        <v>0.15</v>
      </c>
      <c r="V2" t="n">
        <v>0.59</v>
      </c>
      <c r="W2" t="n">
        <v>6.11</v>
      </c>
      <c r="X2" t="n">
        <v>17.28</v>
      </c>
      <c r="Y2" t="n">
        <v>1</v>
      </c>
      <c r="Z2" t="n">
        <v>10</v>
      </c>
      <c r="AA2" t="n">
        <v>239.307577968692</v>
      </c>
      <c r="AB2" t="n">
        <v>327.4311856818401</v>
      </c>
      <c r="AC2" t="n">
        <v>296.181612873018</v>
      </c>
      <c r="AD2" t="n">
        <v>239307.5779686921</v>
      </c>
      <c r="AE2" t="n">
        <v>327431.1856818401</v>
      </c>
      <c r="AF2" t="n">
        <v>2.101795683929005e-06</v>
      </c>
      <c r="AG2" t="n">
        <v>0.7780555555555556</v>
      </c>
      <c r="AH2" t="n">
        <v>296181.612873018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1.711</v>
      </c>
      <c r="E2" t="n">
        <v>58.45</v>
      </c>
      <c r="F2" t="n">
        <v>45.93</v>
      </c>
      <c r="G2" t="n">
        <v>7.74</v>
      </c>
      <c r="H2" t="n">
        <v>0.12</v>
      </c>
      <c r="I2" t="n">
        <v>356</v>
      </c>
      <c r="J2" t="n">
        <v>141.81</v>
      </c>
      <c r="K2" t="n">
        <v>47.83</v>
      </c>
      <c r="L2" t="n">
        <v>1</v>
      </c>
      <c r="M2" t="n">
        <v>354</v>
      </c>
      <c r="N2" t="n">
        <v>22.98</v>
      </c>
      <c r="O2" t="n">
        <v>17723.39</v>
      </c>
      <c r="P2" t="n">
        <v>489.27</v>
      </c>
      <c r="Q2" t="n">
        <v>6748.15</v>
      </c>
      <c r="R2" t="n">
        <v>574.29</v>
      </c>
      <c r="S2" t="n">
        <v>103.02</v>
      </c>
      <c r="T2" t="n">
        <v>230668.03</v>
      </c>
      <c r="U2" t="n">
        <v>0.18</v>
      </c>
      <c r="V2" t="n">
        <v>0.64</v>
      </c>
      <c r="W2" t="n">
        <v>5.39</v>
      </c>
      <c r="X2" t="n">
        <v>13.9</v>
      </c>
      <c r="Y2" t="n">
        <v>1</v>
      </c>
      <c r="Z2" t="n">
        <v>10</v>
      </c>
      <c r="AA2" t="n">
        <v>551.2539268428002</v>
      </c>
      <c r="AB2" t="n">
        <v>754.2499423131807</v>
      </c>
      <c r="AC2" t="n">
        <v>682.2653864152527</v>
      </c>
      <c r="AD2" t="n">
        <v>551253.9268428002</v>
      </c>
      <c r="AE2" t="n">
        <v>754249.9423131807</v>
      </c>
      <c r="AF2" t="n">
        <v>1.684935144832721e-06</v>
      </c>
      <c r="AG2" t="n">
        <v>0.8118055555555556</v>
      </c>
      <c r="AH2" t="n">
        <v>682265.3864152527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2.3598</v>
      </c>
      <c r="E3" t="n">
        <v>42.38</v>
      </c>
      <c r="F3" t="n">
        <v>36.62</v>
      </c>
      <c r="G3" t="n">
        <v>18.01</v>
      </c>
      <c r="H3" t="n">
        <v>0.25</v>
      </c>
      <c r="I3" t="n">
        <v>122</v>
      </c>
      <c r="J3" t="n">
        <v>143.17</v>
      </c>
      <c r="K3" t="n">
        <v>47.83</v>
      </c>
      <c r="L3" t="n">
        <v>2</v>
      </c>
      <c r="M3" t="n">
        <v>103</v>
      </c>
      <c r="N3" t="n">
        <v>23.34</v>
      </c>
      <c r="O3" t="n">
        <v>17891.86</v>
      </c>
      <c r="P3" t="n">
        <v>333.59</v>
      </c>
      <c r="Q3" t="n">
        <v>6746.92</v>
      </c>
      <c r="R3" t="n">
        <v>262.31</v>
      </c>
      <c r="S3" t="n">
        <v>103.02</v>
      </c>
      <c r="T3" t="n">
        <v>75849.8</v>
      </c>
      <c r="U3" t="n">
        <v>0.39</v>
      </c>
      <c r="V3" t="n">
        <v>0.8</v>
      </c>
      <c r="W3" t="n">
        <v>5.01</v>
      </c>
      <c r="X3" t="n">
        <v>4.59</v>
      </c>
      <c r="Y3" t="n">
        <v>1</v>
      </c>
      <c r="Z3" t="n">
        <v>10</v>
      </c>
      <c r="AA3" t="n">
        <v>287.1714159483425</v>
      </c>
      <c r="AB3" t="n">
        <v>392.9206004092542</v>
      </c>
      <c r="AC3" t="n">
        <v>355.4208097737205</v>
      </c>
      <c r="AD3" t="n">
        <v>287171.4159483425</v>
      </c>
      <c r="AE3" t="n">
        <v>392920.6004092542</v>
      </c>
      <c r="AF3" t="n">
        <v>2.323851522370693e-06</v>
      </c>
      <c r="AG3" t="n">
        <v>0.5886111111111112</v>
      </c>
      <c r="AH3" t="n">
        <v>355420.8097737205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2.4494</v>
      </c>
      <c r="E4" t="n">
        <v>40.83</v>
      </c>
      <c r="F4" t="n">
        <v>35.77</v>
      </c>
      <c r="G4" t="n">
        <v>21.9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310.2</v>
      </c>
      <c r="Q4" t="n">
        <v>6747.69</v>
      </c>
      <c r="R4" t="n">
        <v>230.46</v>
      </c>
      <c r="S4" t="n">
        <v>103.02</v>
      </c>
      <c r="T4" t="n">
        <v>60042.14</v>
      </c>
      <c r="U4" t="n">
        <v>0.45</v>
      </c>
      <c r="V4" t="n">
        <v>0.82</v>
      </c>
      <c r="W4" t="n">
        <v>5.07</v>
      </c>
      <c r="X4" t="n">
        <v>3.73</v>
      </c>
      <c r="Y4" t="n">
        <v>1</v>
      </c>
      <c r="Z4" t="n">
        <v>10</v>
      </c>
      <c r="AA4" t="n">
        <v>261.6924859382051</v>
      </c>
      <c r="AB4" t="n">
        <v>358.0592043183236</v>
      </c>
      <c r="AC4" t="n">
        <v>323.8865363974315</v>
      </c>
      <c r="AD4" t="n">
        <v>261692.4859382051</v>
      </c>
      <c r="AE4" t="n">
        <v>358059.2043183236</v>
      </c>
      <c r="AF4" t="n">
        <v>2.412086583140425e-06</v>
      </c>
      <c r="AG4" t="n">
        <v>0.5670833333333333</v>
      </c>
      <c r="AH4" t="n">
        <v>323886.5363974316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1.4435</v>
      </c>
      <c r="E2" t="n">
        <v>69.28</v>
      </c>
      <c r="F2" t="n">
        <v>50.36</v>
      </c>
      <c r="G2" t="n">
        <v>6.51</v>
      </c>
      <c r="H2" t="n">
        <v>0.1</v>
      </c>
      <c r="I2" t="n">
        <v>464</v>
      </c>
      <c r="J2" t="n">
        <v>176.73</v>
      </c>
      <c r="K2" t="n">
        <v>52.44</v>
      </c>
      <c r="L2" t="n">
        <v>1</v>
      </c>
      <c r="M2" t="n">
        <v>462</v>
      </c>
      <c r="N2" t="n">
        <v>33.29</v>
      </c>
      <c r="O2" t="n">
        <v>22031.19</v>
      </c>
      <c r="P2" t="n">
        <v>635.87</v>
      </c>
      <c r="Q2" t="n">
        <v>6748.79</v>
      </c>
      <c r="R2" t="n">
        <v>723.5</v>
      </c>
      <c r="S2" t="n">
        <v>103.02</v>
      </c>
      <c r="T2" t="n">
        <v>304733.43</v>
      </c>
      <c r="U2" t="n">
        <v>0.14</v>
      </c>
      <c r="V2" t="n">
        <v>0.58</v>
      </c>
      <c r="W2" t="n">
        <v>5.55</v>
      </c>
      <c r="X2" t="n">
        <v>18.32</v>
      </c>
      <c r="Y2" t="n">
        <v>1</v>
      </c>
      <c r="Z2" t="n">
        <v>10</v>
      </c>
      <c r="AA2" t="n">
        <v>831.3503552508524</v>
      </c>
      <c r="AB2" t="n">
        <v>1137.490232643387</v>
      </c>
      <c r="AC2" t="n">
        <v>1028.92976131747</v>
      </c>
      <c r="AD2" t="n">
        <v>831350.3552508524</v>
      </c>
      <c r="AE2" t="n">
        <v>1137490.232643387</v>
      </c>
      <c r="AF2" t="n">
        <v>1.369812423782663e-06</v>
      </c>
      <c r="AG2" t="n">
        <v>0.9622222222222222</v>
      </c>
      <c r="AH2" t="n">
        <v>1028929.76131747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2.1659</v>
      </c>
      <c r="E3" t="n">
        <v>46.17</v>
      </c>
      <c r="F3" t="n">
        <v>38.06</v>
      </c>
      <c r="G3" t="n">
        <v>14.27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439.77</v>
      </c>
      <c r="Q3" t="n">
        <v>6747.07</v>
      </c>
      <c r="R3" t="n">
        <v>311.42</v>
      </c>
      <c r="S3" t="n">
        <v>103.02</v>
      </c>
      <c r="T3" t="n">
        <v>100213.8</v>
      </c>
      <c r="U3" t="n">
        <v>0.33</v>
      </c>
      <c r="V3" t="n">
        <v>0.77</v>
      </c>
      <c r="W3" t="n">
        <v>5.04</v>
      </c>
      <c r="X3" t="n">
        <v>6.03</v>
      </c>
      <c r="Y3" t="n">
        <v>1</v>
      </c>
      <c r="Z3" t="n">
        <v>10</v>
      </c>
      <c r="AA3" t="n">
        <v>394.4490184936413</v>
      </c>
      <c r="AB3" t="n">
        <v>539.7025489655352</v>
      </c>
      <c r="AC3" t="n">
        <v>488.1940951695486</v>
      </c>
      <c r="AD3" t="n">
        <v>394449.0184936413</v>
      </c>
      <c r="AE3" t="n">
        <v>539702.5489655352</v>
      </c>
      <c r="AF3" t="n">
        <v>2.05533545456936e-06</v>
      </c>
      <c r="AG3" t="n">
        <v>0.64125</v>
      </c>
      <c r="AH3" t="n">
        <v>488194.0951695486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2.4434</v>
      </c>
      <c r="E4" t="n">
        <v>40.93</v>
      </c>
      <c r="F4" t="n">
        <v>35.34</v>
      </c>
      <c r="G4" t="n">
        <v>23.83</v>
      </c>
      <c r="H4" t="n">
        <v>0.3</v>
      </c>
      <c r="I4" t="n">
        <v>89</v>
      </c>
      <c r="J4" t="n">
        <v>179.7</v>
      </c>
      <c r="K4" t="n">
        <v>52.44</v>
      </c>
      <c r="L4" t="n">
        <v>3</v>
      </c>
      <c r="M4" t="n">
        <v>72</v>
      </c>
      <c r="N4" t="n">
        <v>34.26</v>
      </c>
      <c r="O4" t="n">
        <v>22397.24</v>
      </c>
      <c r="P4" t="n">
        <v>362.93</v>
      </c>
      <c r="Q4" t="n">
        <v>6746.88</v>
      </c>
      <c r="R4" t="n">
        <v>219.43</v>
      </c>
      <c r="S4" t="n">
        <v>103.02</v>
      </c>
      <c r="T4" t="n">
        <v>54573.1</v>
      </c>
      <c r="U4" t="n">
        <v>0.47</v>
      </c>
      <c r="V4" t="n">
        <v>0.83</v>
      </c>
      <c r="W4" t="n">
        <v>4.96</v>
      </c>
      <c r="X4" t="n">
        <v>3.31</v>
      </c>
      <c r="Y4" t="n">
        <v>1</v>
      </c>
      <c r="Z4" t="n">
        <v>10</v>
      </c>
      <c r="AA4" t="n">
        <v>299.8021129520044</v>
      </c>
      <c r="AB4" t="n">
        <v>410.2024772766891</v>
      </c>
      <c r="AC4" t="n">
        <v>371.0533285681938</v>
      </c>
      <c r="AD4" t="n">
        <v>299802.1129520045</v>
      </c>
      <c r="AE4" t="n">
        <v>410202.4772766891</v>
      </c>
      <c r="AF4" t="n">
        <v>2.318669675282688e-06</v>
      </c>
      <c r="AG4" t="n">
        <v>0.5684722222222223</v>
      </c>
      <c r="AH4" t="n">
        <v>371053.3285681938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2.4977</v>
      </c>
      <c r="E5" t="n">
        <v>40.04</v>
      </c>
      <c r="F5" t="n">
        <v>34.91</v>
      </c>
      <c r="G5" t="n">
        <v>27.56</v>
      </c>
      <c r="H5" t="n">
        <v>0.39</v>
      </c>
      <c r="I5" t="n">
        <v>76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343.18</v>
      </c>
      <c r="Q5" t="n">
        <v>6747</v>
      </c>
      <c r="R5" t="n">
        <v>203.01</v>
      </c>
      <c r="S5" t="n">
        <v>103.02</v>
      </c>
      <c r="T5" t="n">
        <v>46427.1</v>
      </c>
      <c r="U5" t="n">
        <v>0.51</v>
      </c>
      <c r="V5" t="n">
        <v>0.84</v>
      </c>
      <c r="W5" t="n">
        <v>5</v>
      </c>
      <c r="X5" t="n">
        <v>2.88</v>
      </c>
      <c r="Y5" t="n">
        <v>1</v>
      </c>
      <c r="Z5" t="n">
        <v>10</v>
      </c>
      <c r="AA5" t="n">
        <v>281.4409484575939</v>
      </c>
      <c r="AB5" t="n">
        <v>385.0799219780287</v>
      </c>
      <c r="AC5" t="n">
        <v>348.3284346875098</v>
      </c>
      <c r="AD5" t="n">
        <v>281440.948457594</v>
      </c>
      <c r="AE5" t="n">
        <v>385079.9219780287</v>
      </c>
      <c r="AF5" t="n">
        <v>2.370197776849296e-06</v>
      </c>
      <c r="AG5" t="n">
        <v>0.5561111111111111</v>
      </c>
      <c r="AH5" t="n">
        <v>348328.4346875098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1.4921</v>
      </c>
      <c r="E2" t="n">
        <v>67.02</v>
      </c>
      <c r="F2" t="n">
        <v>57.9</v>
      </c>
      <c r="G2" t="n">
        <v>5.17</v>
      </c>
      <c r="H2" t="n">
        <v>0.64</v>
      </c>
      <c r="I2" t="n">
        <v>672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167.97</v>
      </c>
      <c r="Q2" t="n">
        <v>6753.44</v>
      </c>
      <c r="R2" t="n">
        <v>941.51</v>
      </c>
      <c r="S2" t="n">
        <v>103.02</v>
      </c>
      <c r="T2" t="n">
        <v>412699.98</v>
      </c>
      <c r="U2" t="n">
        <v>0.11</v>
      </c>
      <c r="V2" t="n">
        <v>0.5</v>
      </c>
      <c r="W2" t="n">
        <v>6.79</v>
      </c>
      <c r="X2" t="n">
        <v>25.85</v>
      </c>
      <c r="Y2" t="n">
        <v>1</v>
      </c>
      <c r="Z2" t="n">
        <v>10</v>
      </c>
      <c r="AA2" t="n">
        <v>261.3973719413694</v>
      </c>
      <c r="AB2" t="n">
        <v>357.6554163283424</v>
      </c>
      <c r="AC2" t="n">
        <v>323.5212853664941</v>
      </c>
      <c r="AD2" t="n">
        <v>261397.3719413694</v>
      </c>
      <c r="AE2" t="n">
        <v>357655.4163283424</v>
      </c>
      <c r="AF2" t="n">
        <v>1.819389027386065e-06</v>
      </c>
      <c r="AG2" t="n">
        <v>0.9308333333333333</v>
      </c>
      <c r="AH2" t="n">
        <v>323521.2853664941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2.1135</v>
      </c>
      <c r="E2" t="n">
        <v>47.31</v>
      </c>
      <c r="F2" t="n">
        <v>40.7</v>
      </c>
      <c r="G2" t="n">
        <v>10.85</v>
      </c>
      <c r="H2" t="n">
        <v>0.18</v>
      </c>
      <c r="I2" t="n">
        <v>225</v>
      </c>
      <c r="J2" t="n">
        <v>98.70999999999999</v>
      </c>
      <c r="K2" t="n">
        <v>39.72</v>
      </c>
      <c r="L2" t="n">
        <v>1</v>
      </c>
      <c r="M2" t="n">
        <v>213</v>
      </c>
      <c r="N2" t="n">
        <v>12.99</v>
      </c>
      <c r="O2" t="n">
        <v>12407.75</v>
      </c>
      <c r="P2" t="n">
        <v>309.29</v>
      </c>
      <c r="Q2" t="n">
        <v>6747.33</v>
      </c>
      <c r="R2" t="n">
        <v>398.69</v>
      </c>
      <c r="S2" t="n">
        <v>103.02</v>
      </c>
      <c r="T2" t="n">
        <v>143521.61</v>
      </c>
      <c r="U2" t="n">
        <v>0.26</v>
      </c>
      <c r="V2" t="n">
        <v>0.72</v>
      </c>
      <c r="W2" t="n">
        <v>5.18</v>
      </c>
      <c r="X2" t="n">
        <v>8.67</v>
      </c>
      <c r="Y2" t="n">
        <v>1</v>
      </c>
      <c r="Z2" t="n">
        <v>10</v>
      </c>
      <c r="AA2" t="n">
        <v>297.5489331289461</v>
      </c>
      <c r="AB2" t="n">
        <v>407.1195772395023</v>
      </c>
      <c r="AC2" t="n">
        <v>368.2646561836789</v>
      </c>
      <c r="AD2" t="n">
        <v>297548.9331289462</v>
      </c>
      <c r="AE2" t="n">
        <v>407119.5772395023</v>
      </c>
      <c r="AF2" t="n">
        <v>2.208857666179217e-06</v>
      </c>
      <c r="AG2" t="n">
        <v>0.6570833333333334</v>
      </c>
      <c r="AH2" t="n">
        <v>368264.6561836789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2.3312</v>
      </c>
      <c r="E3" t="n">
        <v>42.9</v>
      </c>
      <c r="F3" t="n">
        <v>37.8</v>
      </c>
      <c r="G3" t="n">
        <v>15.02</v>
      </c>
      <c r="H3" t="n">
        <v>0.35</v>
      </c>
      <c r="I3" t="n">
        <v>151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264.56</v>
      </c>
      <c r="Q3" t="n">
        <v>6747.72</v>
      </c>
      <c r="R3" t="n">
        <v>295.68</v>
      </c>
      <c r="S3" t="n">
        <v>103.02</v>
      </c>
      <c r="T3" t="n">
        <v>92385.96000000001</v>
      </c>
      <c r="U3" t="n">
        <v>0.35</v>
      </c>
      <c r="V3" t="n">
        <v>0.77</v>
      </c>
      <c r="W3" t="n">
        <v>5.24</v>
      </c>
      <c r="X3" t="n">
        <v>5.77</v>
      </c>
      <c r="Y3" t="n">
        <v>1</v>
      </c>
      <c r="Z3" t="n">
        <v>10</v>
      </c>
      <c r="AA3" t="n">
        <v>237.6850516429131</v>
      </c>
      <c r="AB3" t="n">
        <v>325.2111735821008</v>
      </c>
      <c r="AC3" t="n">
        <v>294.1734756122705</v>
      </c>
      <c r="AD3" t="n">
        <v>237685.0516429131</v>
      </c>
      <c r="AE3" t="n">
        <v>325211.1735821008</v>
      </c>
      <c r="AF3" t="n">
        <v>2.436379934420151e-06</v>
      </c>
      <c r="AG3" t="n">
        <v>0.5958333333333333</v>
      </c>
      <c r="AH3" t="n">
        <v>294173.4756122705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1.8648</v>
      </c>
      <c r="E2" t="n">
        <v>53.62</v>
      </c>
      <c r="F2" t="n">
        <v>43.75</v>
      </c>
      <c r="G2" t="n">
        <v>8.66</v>
      </c>
      <c r="H2" t="n">
        <v>0.14</v>
      </c>
      <c r="I2" t="n">
        <v>303</v>
      </c>
      <c r="J2" t="n">
        <v>124.63</v>
      </c>
      <c r="K2" t="n">
        <v>45</v>
      </c>
      <c r="L2" t="n">
        <v>1</v>
      </c>
      <c r="M2" t="n">
        <v>301</v>
      </c>
      <c r="N2" t="n">
        <v>18.64</v>
      </c>
      <c r="O2" t="n">
        <v>15605.44</v>
      </c>
      <c r="P2" t="n">
        <v>417.4</v>
      </c>
      <c r="Q2" t="n">
        <v>6747.44</v>
      </c>
      <c r="R2" t="n">
        <v>501.8</v>
      </c>
      <c r="S2" t="n">
        <v>103.02</v>
      </c>
      <c r="T2" t="n">
        <v>194688.86</v>
      </c>
      <c r="U2" t="n">
        <v>0.21</v>
      </c>
      <c r="V2" t="n">
        <v>0.67</v>
      </c>
      <c r="W2" t="n">
        <v>5.28</v>
      </c>
      <c r="X2" t="n">
        <v>11.72</v>
      </c>
      <c r="Y2" t="n">
        <v>1</v>
      </c>
      <c r="Z2" t="n">
        <v>10</v>
      </c>
      <c r="AA2" t="n">
        <v>438.2383332080111</v>
      </c>
      <c r="AB2" t="n">
        <v>599.6170212059581</v>
      </c>
      <c r="AC2" t="n">
        <v>542.3904142698354</v>
      </c>
      <c r="AD2" t="n">
        <v>438238.3332080111</v>
      </c>
      <c r="AE2" t="n">
        <v>599617.0212059581</v>
      </c>
      <c r="AF2" t="n">
        <v>1.876408326017446e-06</v>
      </c>
      <c r="AG2" t="n">
        <v>0.7447222222222222</v>
      </c>
      <c r="AH2" t="n">
        <v>542390.4142698355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2.4038</v>
      </c>
      <c r="E3" t="n">
        <v>41.6</v>
      </c>
      <c r="F3" t="n">
        <v>36.48</v>
      </c>
      <c r="G3" t="n">
        <v>18.71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294.22</v>
      </c>
      <c r="Q3" t="n">
        <v>6746.89</v>
      </c>
      <c r="R3" t="n">
        <v>254.62</v>
      </c>
      <c r="S3" t="n">
        <v>103.02</v>
      </c>
      <c r="T3" t="n">
        <v>72026.97</v>
      </c>
      <c r="U3" t="n">
        <v>0.4</v>
      </c>
      <c r="V3" t="n">
        <v>0.8</v>
      </c>
      <c r="W3" t="n">
        <v>5.09</v>
      </c>
      <c r="X3" t="n">
        <v>4.45</v>
      </c>
      <c r="Y3" t="n">
        <v>1</v>
      </c>
      <c r="Z3" t="n">
        <v>10</v>
      </c>
      <c r="AA3" t="n">
        <v>253.8977400128888</v>
      </c>
      <c r="AB3" t="n">
        <v>347.3940890632214</v>
      </c>
      <c r="AC3" t="n">
        <v>314.2392847737974</v>
      </c>
      <c r="AD3" t="n">
        <v>253897.7400128888</v>
      </c>
      <c r="AE3" t="n">
        <v>347394.0890632214</v>
      </c>
      <c r="AF3" t="n">
        <v>2.418763585414381e-06</v>
      </c>
      <c r="AG3" t="n">
        <v>0.5777777777777778</v>
      </c>
      <c r="AH3" t="n">
        <v>314239.2847737974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2.4148</v>
      </c>
      <c r="E4" t="n">
        <v>41.41</v>
      </c>
      <c r="F4" t="n">
        <v>36.37</v>
      </c>
      <c r="G4" t="n">
        <v>19.14</v>
      </c>
      <c r="H4" t="n">
        <v>0.42</v>
      </c>
      <c r="I4" t="n">
        <v>114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293.57</v>
      </c>
      <c r="Q4" t="n">
        <v>6747.09</v>
      </c>
      <c r="R4" t="n">
        <v>249.74</v>
      </c>
      <c r="S4" t="n">
        <v>103.02</v>
      </c>
      <c r="T4" t="n">
        <v>69604.10000000001</v>
      </c>
      <c r="U4" t="n">
        <v>0.41</v>
      </c>
      <c r="V4" t="n">
        <v>0.8</v>
      </c>
      <c r="W4" t="n">
        <v>5.11</v>
      </c>
      <c r="X4" t="n">
        <v>4.33</v>
      </c>
      <c r="Y4" t="n">
        <v>1</v>
      </c>
      <c r="Z4" t="n">
        <v>10</v>
      </c>
      <c r="AA4" t="n">
        <v>252.1304796398344</v>
      </c>
      <c r="AB4" t="n">
        <v>344.9760454547845</v>
      </c>
      <c r="AC4" t="n">
        <v>312.0520158536035</v>
      </c>
      <c r="AD4" t="n">
        <v>252130.4796398344</v>
      </c>
      <c r="AE4" t="n">
        <v>344976.0454547845</v>
      </c>
      <c r="AF4" t="n">
        <v>2.429832060095951e-06</v>
      </c>
      <c r="AG4" t="n">
        <v>0.5751388888888889</v>
      </c>
      <c r="AH4" t="n">
        <v>312052.0158536035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2024-09-25T11:41:42Z</dcterms:created>
  <dcterms:modified xmlns:dcterms="http://purl.org/dc/terms/" xmlns:xsi="http://www.w3.org/2001/XMLSchema-instance" xsi:type="dcterms:W3CDTF">2024-09-25T11:41:42Z</dcterms:modified>
</cp:coreProperties>
</file>