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2745.384077617835</v>
      </c>
      <c r="AB2" t="n">
        <v>3756.355612794377</v>
      </c>
      <c r="AC2" t="n">
        <v>3397.854305187354</v>
      </c>
      <c r="AD2" t="n">
        <v>2745384.077617835</v>
      </c>
      <c r="AE2" t="n">
        <v>3756355.612794377</v>
      </c>
      <c r="AF2" t="n">
        <v>9.485405476400701e-07</v>
      </c>
      <c r="AG2" t="n">
        <v>2.136111111111111</v>
      </c>
      <c r="AH2" t="n">
        <v>3397854.305187354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882.5201924802399</v>
      </c>
      <c r="AB3" t="n">
        <v>1207.50306139453</v>
      </c>
      <c r="AC3" t="n">
        <v>1092.260663956226</v>
      </c>
      <c r="AD3" t="n">
        <v>882520.1924802399</v>
      </c>
      <c r="AE3" t="n">
        <v>1207503.06139453</v>
      </c>
      <c r="AF3" t="n">
        <v>1.781686513123374e-06</v>
      </c>
      <c r="AG3" t="n">
        <v>1.137222222222222</v>
      </c>
      <c r="AH3" t="n">
        <v>1092260.663956226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659.6377381390413</v>
      </c>
      <c r="AB4" t="n">
        <v>902.5454544849866</v>
      </c>
      <c r="AC4" t="n">
        <v>816.4077830394399</v>
      </c>
      <c r="AD4" t="n">
        <v>659637.7381390412</v>
      </c>
      <c r="AE4" t="n">
        <v>902545.4544849866</v>
      </c>
      <c r="AF4" t="n">
        <v>2.088335579739711e-06</v>
      </c>
      <c r="AG4" t="n">
        <v>0.9702777777777778</v>
      </c>
      <c r="AH4" t="n">
        <v>816407.7830394399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563.0710884113705</v>
      </c>
      <c r="AB5" t="n">
        <v>770.4187041076729</v>
      </c>
      <c r="AC5" t="n">
        <v>696.8910242770783</v>
      </c>
      <c r="AD5" t="n">
        <v>563071.0884113705</v>
      </c>
      <c r="AE5" t="n">
        <v>770418.7041076729</v>
      </c>
      <c r="AF5" t="n">
        <v>2.256540324653431e-06</v>
      </c>
      <c r="AG5" t="n">
        <v>0.8979166666666667</v>
      </c>
      <c r="AH5" t="n">
        <v>696891.0242770782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505.2864950872184</v>
      </c>
      <c r="AB6" t="n">
        <v>691.3552742452295</v>
      </c>
      <c r="AC6" t="n">
        <v>625.3732971944856</v>
      </c>
      <c r="AD6" t="n">
        <v>505286.4950872184</v>
      </c>
      <c r="AE6" t="n">
        <v>691355.2742452294</v>
      </c>
      <c r="AF6" t="n">
        <v>2.359972383754754e-06</v>
      </c>
      <c r="AG6" t="n">
        <v>0.8586111111111111</v>
      </c>
      <c r="AH6" t="n">
        <v>625373.2971944857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462.4762794918319</v>
      </c>
      <c r="AB7" t="n">
        <v>632.780448614204</v>
      </c>
      <c r="AC7" t="n">
        <v>572.3887707114012</v>
      </c>
      <c r="AD7" t="n">
        <v>462476.2794918319</v>
      </c>
      <c r="AE7" t="n">
        <v>632780.4486142041</v>
      </c>
      <c r="AF7" t="n">
        <v>2.429851024529838e-06</v>
      </c>
      <c r="AG7" t="n">
        <v>0.8338888888888889</v>
      </c>
      <c r="AH7" t="n">
        <v>572388.7707114012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450.8473005373314</v>
      </c>
      <c r="AB8" t="n">
        <v>616.869166574313</v>
      </c>
      <c r="AC8" t="n">
        <v>557.996039097773</v>
      </c>
      <c r="AD8" t="n">
        <v>450847.3005373314</v>
      </c>
      <c r="AE8" t="n">
        <v>616869.166574313</v>
      </c>
      <c r="AF8" t="n">
        <v>2.44881600010554e-06</v>
      </c>
      <c r="AG8" t="n">
        <v>0.8275</v>
      </c>
      <c r="AH8" t="n">
        <v>557996.0390977729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453.0533879873927</v>
      </c>
      <c r="AB9" t="n">
        <v>619.8876327491961</v>
      </c>
      <c r="AC9" t="n">
        <v>560.7264270973691</v>
      </c>
      <c r="AD9" t="n">
        <v>453053.3879873927</v>
      </c>
      <c r="AE9" t="n">
        <v>619887.6327491961</v>
      </c>
      <c r="AF9" t="n">
        <v>2.448524231250528e-06</v>
      </c>
      <c r="AG9" t="n">
        <v>0.8275</v>
      </c>
      <c r="AH9" t="n">
        <v>560726.4270973691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1623.88004506045</v>
      </c>
      <c r="AB2" t="n">
        <v>2221.864318183161</v>
      </c>
      <c r="AC2" t="n">
        <v>2009.812706061916</v>
      </c>
      <c r="AD2" t="n">
        <v>1623880.04506045</v>
      </c>
      <c r="AE2" t="n">
        <v>2221864.318183161</v>
      </c>
      <c r="AF2" t="n">
        <v>1.248975843868473e-06</v>
      </c>
      <c r="AG2" t="n">
        <v>1.678333333333333</v>
      </c>
      <c r="AH2" t="n">
        <v>2009812.706061916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673.3376845459311</v>
      </c>
      <c r="AB3" t="n">
        <v>921.2903255578724</v>
      </c>
      <c r="AC3" t="n">
        <v>833.3636699257213</v>
      </c>
      <c r="AD3" t="n">
        <v>673337.6845459311</v>
      </c>
      <c r="AE3" t="n">
        <v>921290.3255578724</v>
      </c>
      <c r="AF3" t="n">
        <v>2.018946210641909e-06</v>
      </c>
      <c r="AG3" t="n">
        <v>1.038194444444444</v>
      </c>
      <c r="AH3" t="n">
        <v>833363.6699257212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518.4779946729309</v>
      </c>
      <c r="AB4" t="n">
        <v>709.4044659462896</v>
      </c>
      <c r="AC4" t="n">
        <v>641.6998993717962</v>
      </c>
      <c r="AD4" t="n">
        <v>518477.9946729309</v>
      </c>
      <c r="AE4" t="n">
        <v>709404.4659462896</v>
      </c>
      <c r="AF4" t="n">
        <v>2.298592445379497e-06</v>
      </c>
      <c r="AG4" t="n">
        <v>0.9119444444444444</v>
      </c>
      <c r="AH4" t="n">
        <v>641699.8993717962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440.7057550448856</v>
      </c>
      <c r="AB5" t="n">
        <v>602.9930566181387</v>
      </c>
      <c r="AC5" t="n">
        <v>545.444245600573</v>
      </c>
      <c r="AD5" t="n">
        <v>440705.7550448856</v>
      </c>
      <c r="AE5" t="n">
        <v>602993.0566181387</v>
      </c>
      <c r="AF5" t="n">
        <v>2.452073406376868e-06</v>
      </c>
      <c r="AG5" t="n">
        <v>0.8548611111111111</v>
      </c>
      <c r="AH5" t="n">
        <v>545444.245600573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412.2796360250629</v>
      </c>
      <c r="AB6" t="n">
        <v>564.099186503354</v>
      </c>
      <c r="AC6" t="n">
        <v>510.2623518616538</v>
      </c>
      <c r="AD6" t="n">
        <v>412279.6360250629</v>
      </c>
      <c r="AE6" t="n">
        <v>564099.186503354</v>
      </c>
      <c r="AF6" t="n">
        <v>2.507459357887226e-06</v>
      </c>
      <c r="AG6" t="n">
        <v>0.8359722222222222</v>
      </c>
      <c r="AH6" t="n">
        <v>510262.3518616538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413.9987087698803</v>
      </c>
      <c r="AB7" t="n">
        <v>566.4512976729501</v>
      </c>
      <c r="AC7" t="n">
        <v>512.3899808424325</v>
      </c>
      <c r="AD7" t="n">
        <v>413998.7087698803</v>
      </c>
      <c r="AE7" t="n">
        <v>566451.2976729501</v>
      </c>
      <c r="AF7" t="n">
        <v>2.506855696290384e-06</v>
      </c>
      <c r="AG7" t="n">
        <v>0.8361111111111111</v>
      </c>
      <c r="AH7" t="n">
        <v>512389.9808424324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465.849275740619</v>
      </c>
      <c r="AB2" t="n">
        <v>637.3955308878869</v>
      </c>
      <c r="AC2" t="n">
        <v>576.5633960101923</v>
      </c>
      <c r="AD2" t="n">
        <v>465849.275740619</v>
      </c>
      <c r="AE2" t="n">
        <v>637395.5308878869</v>
      </c>
      <c r="AF2" t="n">
        <v>2.225232321243678e-06</v>
      </c>
      <c r="AG2" t="n">
        <v>1.050972222222222</v>
      </c>
      <c r="AH2" t="n">
        <v>576563.3960101922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335.1143391608255</v>
      </c>
      <c r="AB3" t="n">
        <v>458.5182230410697</v>
      </c>
      <c r="AC3" t="n">
        <v>414.7578873683971</v>
      </c>
      <c r="AD3" t="n">
        <v>335114.3391608255</v>
      </c>
      <c r="AE3" t="n">
        <v>458518.2230410698</v>
      </c>
      <c r="AF3" t="n">
        <v>2.576177088723004e-06</v>
      </c>
      <c r="AG3" t="n">
        <v>0.9079166666666667</v>
      </c>
      <c r="AH3" t="n">
        <v>414757.8873683971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748.5724108874057</v>
      </c>
      <c r="AB2" t="n">
        <v>1024.229797260152</v>
      </c>
      <c r="AC2" t="n">
        <v>926.4787429251916</v>
      </c>
      <c r="AD2" t="n">
        <v>748572.4108874056</v>
      </c>
      <c r="AE2" t="n">
        <v>1024229.797260152</v>
      </c>
      <c r="AF2" t="n">
        <v>1.823197604697082e-06</v>
      </c>
      <c r="AG2" t="n">
        <v>1.227222222222222</v>
      </c>
      <c r="AH2" t="n">
        <v>926478.7429251915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398.4215989075818</v>
      </c>
      <c r="AB3" t="n">
        <v>545.1380087457671</v>
      </c>
      <c r="AC3" t="n">
        <v>493.1108022970709</v>
      </c>
      <c r="AD3" t="n">
        <v>398421.5989075818</v>
      </c>
      <c r="AE3" t="n">
        <v>545138.0087457672</v>
      </c>
      <c r="AF3" t="n">
        <v>2.475985153891442e-06</v>
      </c>
      <c r="AG3" t="n">
        <v>0.9036111111111111</v>
      </c>
      <c r="AH3" t="n">
        <v>493110.8022970709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359.8813250478675</v>
      </c>
      <c r="AB4" t="n">
        <v>492.4055057740231</v>
      </c>
      <c r="AC4" t="n">
        <v>445.4110153984174</v>
      </c>
      <c r="AD4" t="n">
        <v>359881.3250478675</v>
      </c>
      <c r="AE4" t="n">
        <v>492405.5057740231</v>
      </c>
      <c r="AF4" t="n">
        <v>2.575707634876464e-06</v>
      </c>
      <c r="AG4" t="n">
        <v>0.8687499999999999</v>
      </c>
      <c r="AH4" t="n">
        <v>445411.0153984174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362.3701667442398</v>
      </c>
      <c r="AB5" t="n">
        <v>495.8108487829462</v>
      </c>
      <c r="AC5" t="n">
        <v>448.4913572499977</v>
      </c>
      <c r="AD5" t="n">
        <v>362370.1667442399</v>
      </c>
      <c r="AE5" t="n">
        <v>495810.8487829462</v>
      </c>
      <c r="AF5" t="n">
        <v>2.575707634876464e-06</v>
      </c>
      <c r="AG5" t="n">
        <v>0.8687499999999999</v>
      </c>
      <c r="AH5" t="n">
        <v>448491.3572499977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324.3443125054054</v>
      </c>
      <c r="AB2" t="n">
        <v>443.7821974310816</v>
      </c>
      <c r="AC2" t="n">
        <v>401.4282473604844</v>
      </c>
      <c r="AD2" t="n">
        <v>324344.3125054054</v>
      </c>
      <c r="AE2" t="n">
        <v>443782.1974310816</v>
      </c>
      <c r="AF2" t="n">
        <v>2.511173347142927e-06</v>
      </c>
      <c r="AG2" t="n">
        <v>0.9673611111111112</v>
      </c>
      <c r="AH2" t="n">
        <v>401428.2473604844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321.9432135772528</v>
      </c>
      <c r="AB3" t="n">
        <v>440.4969079485746</v>
      </c>
      <c r="AC3" t="n">
        <v>398.456501295255</v>
      </c>
      <c r="AD3" t="n">
        <v>321943.2135772528</v>
      </c>
      <c r="AE3" t="n">
        <v>440496.9079485746</v>
      </c>
      <c r="AF3" t="n">
        <v>2.529362651231439e-06</v>
      </c>
      <c r="AG3" t="n">
        <v>0.9604166666666667</v>
      </c>
      <c r="AH3" t="n">
        <v>398456.501295255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1843.871872821452</v>
      </c>
      <c r="AB2" t="n">
        <v>2522.866842280235</v>
      </c>
      <c r="AC2" t="n">
        <v>2282.08797171886</v>
      </c>
      <c r="AD2" t="n">
        <v>1843871.872821452</v>
      </c>
      <c r="AE2" t="n">
        <v>2522866.842280235</v>
      </c>
      <c r="AF2" t="n">
        <v>1.169407583663933e-06</v>
      </c>
      <c r="AG2" t="n">
        <v>1.77625</v>
      </c>
      <c r="AH2" t="n">
        <v>2282087.97171886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721.1479627492793</v>
      </c>
      <c r="AB3" t="n">
        <v>986.7064574363048</v>
      </c>
      <c r="AC3" t="n">
        <v>892.536577989794</v>
      </c>
      <c r="AD3" t="n">
        <v>721147.9627492792</v>
      </c>
      <c r="AE3" t="n">
        <v>986706.4574363049</v>
      </c>
      <c r="AF3" t="n">
        <v>1.957886517169018e-06</v>
      </c>
      <c r="AG3" t="n">
        <v>1.060972222222222</v>
      </c>
      <c r="AH3" t="n">
        <v>892536.577989794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551.9721871333437</v>
      </c>
      <c r="AB4" t="n">
        <v>755.2326977301096</v>
      </c>
      <c r="AC4" t="n">
        <v>683.1543490344959</v>
      </c>
      <c r="AD4" t="n">
        <v>551972.1871333437</v>
      </c>
      <c r="AE4" t="n">
        <v>755232.6977301097</v>
      </c>
      <c r="AF4" t="n">
        <v>2.244592533012957e-06</v>
      </c>
      <c r="AG4" t="n">
        <v>0.9254166666666666</v>
      </c>
      <c r="AH4" t="n">
        <v>683154.3490344959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472.5827702752488</v>
      </c>
      <c r="AB5" t="n">
        <v>646.6085951709806</v>
      </c>
      <c r="AC5" t="n">
        <v>584.8971783687247</v>
      </c>
      <c r="AD5" t="n">
        <v>472582.7702752488</v>
      </c>
      <c r="AE5" t="n">
        <v>646608.5951709806</v>
      </c>
      <c r="AF5" t="n">
        <v>2.39759214397193e-06</v>
      </c>
      <c r="AG5" t="n">
        <v>0.8663888888888889</v>
      </c>
      <c r="AH5" t="n">
        <v>584897.1783687246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426.2877609072269</v>
      </c>
      <c r="AB6" t="n">
        <v>583.2657209619845</v>
      </c>
      <c r="AC6" t="n">
        <v>527.5996591719528</v>
      </c>
      <c r="AD6" t="n">
        <v>426287.7609072269</v>
      </c>
      <c r="AE6" t="n">
        <v>583265.7209619845</v>
      </c>
      <c r="AF6" t="n">
        <v>2.483439433014403e-06</v>
      </c>
      <c r="AG6" t="n">
        <v>0.8363888888888888</v>
      </c>
      <c r="AH6" t="n">
        <v>527599.6591719527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422.9805893234883</v>
      </c>
      <c r="AB7" t="n">
        <v>578.7407028990004</v>
      </c>
      <c r="AC7" t="n">
        <v>523.5065024819971</v>
      </c>
      <c r="AD7" t="n">
        <v>422980.5893234884</v>
      </c>
      <c r="AE7" t="n">
        <v>578740.7028990005</v>
      </c>
      <c r="AF7" t="n">
        <v>2.492861696445894e-06</v>
      </c>
      <c r="AG7" t="n">
        <v>0.8331944444444445</v>
      </c>
      <c r="AH7" t="n">
        <v>523506.5024819972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314.3322627805608</v>
      </c>
      <c r="AB2" t="n">
        <v>430.0832692970891</v>
      </c>
      <c r="AC2" t="n">
        <v>389.0367257010337</v>
      </c>
      <c r="AD2" t="n">
        <v>314332.2627805608</v>
      </c>
      <c r="AE2" t="n">
        <v>430083.2692970891</v>
      </c>
      <c r="AF2" t="n">
        <v>2.466613869856762e-06</v>
      </c>
      <c r="AG2" t="n">
        <v>1.007777777777778</v>
      </c>
      <c r="AH2" t="n">
        <v>389036.7257010337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318.4584450454158</v>
      </c>
      <c r="AB3" t="n">
        <v>435.7288939061779</v>
      </c>
      <c r="AC3" t="n">
        <v>394.143539821115</v>
      </c>
      <c r="AD3" t="n">
        <v>318458.4450454158</v>
      </c>
      <c r="AE3" t="n">
        <v>435728.8939061778</v>
      </c>
      <c r="AF3" t="n">
        <v>2.466613869856762e-06</v>
      </c>
      <c r="AG3" t="n">
        <v>1.007916666666667</v>
      </c>
      <c r="AH3" t="n">
        <v>394143.539821115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1113.277547428053</v>
      </c>
      <c r="AB2" t="n">
        <v>1523.235454730139</v>
      </c>
      <c r="AC2" t="n">
        <v>1377.860000805082</v>
      </c>
      <c r="AD2" t="n">
        <v>1113277.547428053</v>
      </c>
      <c r="AE2" t="n">
        <v>1523235.454730139</v>
      </c>
      <c r="AF2" t="n">
        <v>1.510892692756382e-06</v>
      </c>
      <c r="AG2" t="n">
        <v>1.429444444444445</v>
      </c>
      <c r="AH2" t="n">
        <v>1377860.000805082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533.0368185570831</v>
      </c>
      <c r="AB3" t="n">
        <v>729.3244910745658</v>
      </c>
      <c r="AC3" t="n">
        <v>659.7187852597607</v>
      </c>
      <c r="AD3" t="n">
        <v>533036.818557083</v>
      </c>
      <c r="AE3" t="n">
        <v>729324.4910745658</v>
      </c>
      <c r="AF3" t="n">
        <v>2.226300460521341e-06</v>
      </c>
      <c r="AG3" t="n">
        <v>0.9700000000000001</v>
      </c>
      <c r="AH3" t="n">
        <v>659718.7852597607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412.8354461864283</v>
      </c>
      <c r="AB4" t="n">
        <v>564.859670486748</v>
      </c>
      <c r="AC4" t="n">
        <v>510.9502563210186</v>
      </c>
      <c r="AD4" t="n">
        <v>412835.4461864282</v>
      </c>
      <c r="AE4" t="n">
        <v>564859.670486748</v>
      </c>
      <c r="AF4" t="n">
        <v>2.485812645785353e-06</v>
      </c>
      <c r="AG4" t="n">
        <v>0.8687499999999999</v>
      </c>
      <c r="AH4" t="n">
        <v>510950.2563210186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386.1294469250209</v>
      </c>
      <c r="AB5" t="n">
        <v>528.319344111755</v>
      </c>
      <c r="AC5" t="n">
        <v>477.8972874105848</v>
      </c>
      <c r="AD5" t="n">
        <v>386129.446925021</v>
      </c>
      <c r="AE5" t="n">
        <v>528319.3441117549</v>
      </c>
      <c r="AF5" t="n">
        <v>2.547075558304239e-06</v>
      </c>
      <c r="AG5" t="n">
        <v>0.8479166666666667</v>
      </c>
      <c r="AH5" t="n">
        <v>477897.2874105848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388.4655859399317</v>
      </c>
      <c r="AB6" t="n">
        <v>531.5157525751356</v>
      </c>
      <c r="AC6" t="n">
        <v>480.7886351364078</v>
      </c>
      <c r="AD6" t="n">
        <v>388465.5859399317</v>
      </c>
      <c r="AE6" t="n">
        <v>531515.7525751356</v>
      </c>
      <c r="AF6" t="n">
        <v>2.547231047929921e-06</v>
      </c>
      <c r="AG6" t="n">
        <v>0.8477777777777777</v>
      </c>
      <c r="AH6" t="n">
        <v>480788.6351364079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1431.155231878744</v>
      </c>
      <c r="AB2" t="n">
        <v>1958.169726369263</v>
      </c>
      <c r="AC2" t="n">
        <v>1771.284755993052</v>
      </c>
      <c r="AD2" t="n">
        <v>1431155.231878744</v>
      </c>
      <c r="AE2" t="n">
        <v>1958169.726369263</v>
      </c>
      <c r="AF2" t="n">
        <v>1.332443086557004e-06</v>
      </c>
      <c r="AG2" t="n">
        <v>1.588055555555556</v>
      </c>
      <c r="AH2" t="n">
        <v>1771284.755993052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624.9858725284015</v>
      </c>
      <c r="AB3" t="n">
        <v>855.1332432240911</v>
      </c>
      <c r="AC3" t="n">
        <v>773.5205266778279</v>
      </c>
      <c r="AD3" t="n">
        <v>624985.8725284016</v>
      </c>
      <c r="AE3" t="n">
        <v>855133.2432240911</v>
      </c>
      <c r="AF3" t="n">
        <v>2.085046430667638e-06</v>
      </c>
      <c r="AG3" t="n">
        <v>1.014861111111111</v>
      </c>
      <c r="AH3" t="n">
        <v>773520.5266778279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482.2550553317349</v>
      </c>
      <c r="AB4" t="n">
        <v>659.842642296366</v>
      </c>
      <c r="AC4" t="n">
        <v>596.8681866105649</v>
      </c>
      <c r="AD4" t="n">
        <v>482255.0553317349</v>
      </c>
      <c r="AE4" t="n">
        <v>659842.6422963659</v>
      </c>
      <c r="AF4" t="n">
        <v>2.360950207223176e-06</v>
      </c>
      <c r="AG4" t="n">
        <v>0.89625</v>
      </c>
      <c r="AH4" t="n">
        <v>596868.1866105648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412.9461786930476</v>
      </c>
      <c r="AB5" t="n">
        <v>565.0111795874777</v>
      </c>
      <c r="AC5" t="n">
        <v>511.0873056058192</v>
      </c>
      <c r="AD5" t="n">
        <v>412946.1786930476</v>
      </c>
      <c r="AE5" t="n">
        <v>565011.1795874777</v>
      </c>
      <c r="AF5" t="n">
        <v>2.500806456189484e-06</v>
      </c>
      <c r="AG5" t="n">
        <v>0.8461111111111111</v>
      </c>
      <c r="AH5" t="n">
        <v>511087.3056058192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405.1957161195605</v>
      </c>
      <c r="AB6" t="n">
        <v>554.4066547681559</v>
      </c>
      <c r="AC6" t="n">
        <v>501.4948617517093</v>
      </c>
      <c r="AD6" t="n">
        <v>405195.7161195605</v>
      </c>
      <c r="AE6" t="n">
        <v>554406.6547681559</v>
      </c>
      <c r="AF6" t="n">
        <v>2.518783621089293e-06</v>
      </c>
      <c r="AG6" t="n">
        <v>0.84</v>
      </c>
      <c r="AH6" t="n">
        <v>501494.8617517093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407.3306147660796</v>
      </c>
      <c r="AB7" t="n">
        <v>557.3277172814044</v>
      </c>
      <c r="AC7" t="n">
        <v>504.1371421584304</v>
      </c>
      <c r="AD7" t="n">
        <v>407330.6147660796</v>
      </c>
      <c r="AE7" t="n">
        <v>557327.7172814044</v>
      </c>
      <c r="AF7" t="n">
        <v>2.518935969944376e-06</v>
      </c>
      <c r="AG7" t="n">
        <v>0.84</v>
      </c>
      <c r="AH7" t="n">
        <v>504137.1421584304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2392.22701514766</v>
      </c>
      <c r="AB2" t="n">
        <v>3273.150539732653</v>
      </c>
      <c r="AC2" t="n">
        <v>2960.765646116079</v>
      </c>
      <c r="AD2" t="n">
        <v>2392227.015147659</v>
      </c>
      <c r="AE2" t="n">
        <v>3273150.539732653</v>
      </c>
      <c r="AF2" t="n">
        <v>1.020237290726227e-06</v>
      </c>
      <c r="AG2" t="n">
        <v>2.001944444444444</v>
      </c>
      <c r="AH2" t="n">
        <v>2960765.646116079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826.7570224909566</v>
      </c>
      <c r="AB3" t="n">
        <v>1131.205432117758</v>
      </c>
      <c r="AC3" t="n">
        <v>1023.244773333234</v>
      </c>
      <c r="AD3" t="n">
        <v>826757.0224909566</v>
      </c>
      <c r="AE3" t="n">
        <v>1131205.432117758</v>
      </c>
      <c r="AF3" t="n">
        <v>1.837985860015439e-06</v>
      </c>
      <c r="AG3" t="n">
        <v>1.11125</v>
      </c>
      <c r="AH3" t="n">
        <v>1023244.773333234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622.9527759466279</v>
      </c>
      <c r="AB4" t="n">
        <v>852.3514707870173</v>
      </c>
      <c r="AC4" t="n">
        <v>771.0042426979063</v>
      </c>
      <c r="AD4" t="n">
        <v>622952.7759466278</v>
      </c>
      <c r="AE4" t="n">
        <v>852351.4707870174</v>
      </c>
      <c r="AF4" t="n">
        <v>2.139292606728907e-06</v>
      </c>
      <c r="AG4" t="n">
        <v>0.9547222222222221</v>
      </c>
      <c r="AH4" t="n">
        <v>771004.2426979063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532.7900785687636</v>
      </c>
      <c r="AB5" t="n">
        <v>728.9868905371472</v>
      </c>
      <c r="AC5" t="n">
        <v>659.4134048438081</v>
      </c>
      <c r="AD5" t="n">
        <v>532790.0785687637</v>
      </c>
      <c r="AE5" t="n">
        <v>728986.8905371473</v>
      </c>
      <c r="AF5" t="n">
        <v>2.302077657295919e-06</v>
      </c>
      <c r="AG5" t="n">
        <v>0.8872222222222222</v>
      </c>
      <c r="AH5" t="n">
        <v>659413.404843808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477.5202142816265</v>
      </c>
      <c r="AB6" t="n">
        <v>653.3642238851629</v>
      </c>
      <c r="AC6" t="n">
        <v>591.0080593600097</v>
      </c>
      <c r="AD6" t="n">
        <v>477520.2142816265</v>
      </c>
      <c r="AE6" t="n">
        <v>653364.223885163</v>
      </c>
      <c r="AF6" t="n">
        <v>2.402219138268038e-06</v>
      </c>
      <c r="AG6" t="n">
        <v>0.8501388888888889</v>
      </c>
      <c r="AH6" t="n">
        <v>591008.0593600097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444.1549307843521</v>
      </c>
      <c r="AB7" t="n">
        <v>607.712371031771</v>
      </c>
      <c r="AC7" t="n">
        <v>549.7131552701676</v>
      </c>
      <c r="AD7" t="n">
        <v>444154.9307843521</v>
      </c>
      <c r="AE7" t="n">
        <v>607712.3710317709</v>
      </c>
      <c r="AF7" t="n">
        <v>2.457363125587487e-06</v>
      </c>
      <c r="AG7" t="n">
        <v>0.8311111111111111</v>
      </c>
      <c r="AH7" t="n">
        <v>549713.1552701676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442.0254927832281</v>
      </c>
      <c r="AB8" t="n">
        <v>604.7987800144584</v>
      </c>
      <c r="AC8" t="n">
        <v>547.0776332902967</v>
      </c>
      <c r="AD8" t="n">
        <v>442025.4927832281</v>
      </c>
      <c r="AE8" t="n">
        <v>604798.7800144585</v>
      </c>
      <c r="AF8" t="n">
        <v>2.464421555964376e-06</v>
      </c>
      <c r="AG8" t="n">
        <v>0.82875</v>
      </c>
      <c r="AH8" t="n">
        <v>547077.6332902968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444.2231880861204</v>
      </c>
      <c r="AB9" t="n">
        <v>607.8057636833499</v>
      </c>
      <c r="AC9" t="n">
        <v>549.7976346581573</v>
      </c>
      <c r="AD9" t="n">
        <v>444223.1880861205</v>
      </c>
      <c r="AE9" t="n">
        <v>607805.7636833499</v>
      </c>
      <c r="AF9" t="n">
        <v>2.464421555964376e-06</v>
      </c>
      <c r="AG9" t="n">
        <v>0.82875</v>
      </c>
      <c r="AH9" t="n">
        <v>549797.6346581574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857.660161239193</v>
      </c>
      <c r="AB2" t="n">
        <v>1173.488469903356</v>
      </c>
      <c r="AC2" t="n">
        <v>1061.492377337191</v>
      </c>
      <c r="AD2" t="n">
        <v>857660.1612391931</v>
      </c>
      <c r="AE2" t="n">
        <v>1173488.469903356</v>
      </c>
      <c r="AF2" t="n">
        <v>1.712723007157466e-06</v>
      </c>
      <c r="AG2" t="n">
        <v>1.290138888888889</v>
      </c>
      <c r="AH2" t="n">
        <v>1061492.377337191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443.5703910751895</v>
      </c>
      <c r="AB3" t="n">
        <v>606.9125780136227</v>
      </c>
      <c r="AC3" t="n">
        <v>548.9896933751548</v>
      </c>
      <c r="AD3" t="n">
        <v>443570.3910751896</v>
      </c>
      <c r="AE3" t="n">
        <v>606912.5780136227</v>
      </c>
      <c r="AF3" t="n">
        <v>2.386294362563811e-06</v>
      </c>
      <c r="AG3" t="n">
        <v>0.9259722222222222</v>
      </c>
      <c r="AH3" t="n">
        <v>548989.6933751549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367.4204799288597</v>
      </c>
      <c r="AB4" t="n">
        <v>502.7209100862358</v>
      </c>
      <c r="AC4" t="n">
        <v>454.7419320008335</v>
      </c>
      <c r="AD4" t="n">
        <v>367420.4799288597</v>
      </c>
      <c r="AE4" t="n">
        <v>502720.9100862358</v>
      </c>
      <c r="AF4" t="n">
        <v>2.568448165572849e-06</v>
      </c>
      <c r="AG4" t="n">
        <v>0.8602777777777777</v>
      </c>
      <c r="AH4" t="n">
        <v>454741.9320008334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369.7481110921325</v>
      </c>
      <c r="AB5" t="n">
        <v>505.9056777316655</v>
      </c>
      <c r="AC5" t="n">
        <v>457.6227498920327</v>
      </c>
      <c r="AD5" t="n">
        <v>369748.1110921326</v>
      </c>
      <c r="AE5" t="n">
        <v>505905.6777316655</v>
      </c>
      <c r="AF5" t="n">
        <v>2.567970906700336e-06</v>
      </c>
      <c r="AG5" t="n">
        <v>0.8604166666666667</v>
      </c>
      <c r="AH5" t="n">
        <v>457622.7498920328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553.4269291052981</v>
      </c>
      <c r="AB2" t="n">
        <v>757.2231398748243</v>
      </c>
      <c r="AC2" t="n">
        <v>684.9548261745218</v>
      </c>
      <c r="AD2" t="n">
        <v>553426.9291052981</v>
      </c>
      <c r="AE2" t="n">
        <v>757223.1398748242</v>
      </c>
      <c r="AF2" t="n">
        <v>2.078068356789217e-06</v>
      </c>
      <c r="AG2" t="n">
        <v>1.107638888888889</v>
      </c>
      <c r="AH2" t="n">
        <v>684954.8261745218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341.779625706927</v>
      </c>
      <c r="AB3" t="n">
        <v>467.637962145135</v>
      </c>
      <c r="AC3" t="n">
        <v>423.0072513720046</v>
      </c>
      <c r="AD3" t="n">
        <v>341779.625706927</v>
      </c>
      <c r="AE3" t="n">
        <v>467637.962145135</v>
      </c>
      <c r="AF3" t="n">
        <v>2.583333940509339e-06</v>
      </c>
      <c r="AG3" t="n">
        <v>0.8909722222222223</v>
      </c>
      <c r="AH3" t="n">
        <v>423007.2513720046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344.5385426336745</v>
      </c>
      <c r="AB4" t="n">
        <v>471.4128339991356</v>
      </c>
      <c r="AC4" t="n">
        <v>426.4218547543252</v>
      </c>
      <c r="AD4" t="n">
        <v>344538.5426336745</v>
      </c>
      <c r="AE4" t="n">
        <v>471412.8339991356</v>
      </c>
      <c r="AF4" t="n">
        <v>2.582339649429535e-06</v>
      </c>
      <c r="AG4" t="n">
        <v>0.89125</v>
      </c>
      <c r="AH4" t="n">
        <v>426421.8547543252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381.3257922185794</v>
      </c>
      <c r="AB2" t="n">
        <v>521.7467718201129</v>
      </c>
      <c r="AC2" t="n">
        <v>471.951992193794</v>
      </c>
      <c r="AD2" t="n">
        <v>381325.7922185793</v>
      </c>
      <c r="AE2" t="n">
        <v>521746.7718201129</v>
      </c>
      <c r="AF2" t="n">
        <v>2.394117695306e-06</v>
      </c>
      <c r="AG2" t="n">
        <v>0.9944444444444444</v>
      </c>
      <c r="AH2" t="n">
        <v>471951.9921937939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328.208603180785</v>
      </c>
      <c r="AB3" t="n">
        <v>449.0694904136088</v>
      </c>
      <c r="AC3" t="n">
        <v>406.2109285215215</v>
      </c>
      <c r="AD3" t="n">
        <v>328208.603180785</v>
      </c>
      <c r="AE3" t="n">
        <v>449069.4904136088</v>
      </c>
      <c r="AF3" t="n">
        <v>2.559713978684605e-06</v>
      </c>
      <c r="AG3" t="n">
        <v>0.9301388888888888</v>
      </c>
      <c r="AH3" t="n">
        <v>406210.9285215214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314.917708802211</v>
      </c>
      <c r="AB2" t="n">
        <v>430.8843023719664</v>
      </c>
      <c r="AC2" t="n">
        <v>389.7613093035017</v>
      </c>
      <c r="AD2" t="n">
        <v>314917.708802211</v>
      </c>
      <c r="AE2" t="n">
        <v>430884.3023719664</v>
      </c>
      <c r="AF2" t="n">
        <v>2.341285758130409e-06</v>
      </c>
      <c r="AG2" t="n">
        <v>1.091388888888889</v>
      </c>
      <c r="AH2" t="n">
        <v>389761.3093035017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1261.220637446225</v>
      </c>
      <c r="AB2" t="n">
        <v>1725.657717281496</v>
      </c>
      <c r="AC2" t="n">
        <v>1560.963366719967</v>
      </c>
      <c r="AD2" t="n">
        <v>1261220.637446225</v>
      </c>
      <c r="AE2" t="n">
        <v>1725657.717281496</v>
      </c>
      <c r="AF2" t="n">
        <v>1.420217652944734e-06</v>
      </c>
      <c r="AG2" t="n">
        <v>1.504722222222222</v>
      </c>
      <c r="AH2" t="n">
        <v>1560963.366719967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578.8760879726299</v>
      </c>
      <c r="AB3" t="n">
        <v>792.0438017747581</v>
      </c>
      <c r="AC3" t="n">
        <v>716.4522529738321</v>
      </c>
      <c r="AD3" t="n">
        <v>578876.0879726299</v>
      </c>
      <c r="AE3" t="n">
        <v>792043.8017747581</v>
      </c>
      <c r="AF3" t="n">
        <v>2.153560809384019e-06</v>
      </c>
      <c r="AG3" t="n">
        <v>0.9923611111111111</v>
      </c>
      <c r="AH3" t="n">
        <v>716452.2529738321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447.7091330937873</v>
      </c>
      <c r="AB4" t="n">
        <v>612.5753874318796</v>
      </c>
      <c r="AC4" t="n">
        <v>554.1120522103362</v>
      </c>
      <c r="AD4" t="n">
        <v>447709.1330937873</v>
      </c>
      <c r="AE4" t="n">
        <v>612575.3874318795</v>
      </c>
      <c r="AF4" t="n">
        <v>2.421755757280301e-06</v>
      </c>
      <c r="AG4" t="n">
        <v>0.8825</v>
      </c>
      <c r="AH4" t="n">
        <v>554112.0522103362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396.3396779837387</v>
      </c>
      <c r="AB5" t="n">
        <v>542.2894326898964</v>
      </c>
      <c r="AC5" t="n">
        <v>490.534090341971</v>
      </c>
      <c r="AD5" t="n">
        <v>396339.6779837387</v>
      </c>
      <c r="AE5" t="n">
        <v>542289.4326898964</v>
      </c>
      <c r="AF5" t="n">
        <v>2.527310395408154e-06</v>
      </c>
      <c r="AG5" t="n">
        <v>0.8455555555555556</v>
      </c>
      <c r="AH5" t="n">
        <v>490534.090341971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396.6186406664515</v>
      </c>
      <c r="AB6" t="n">
        <v>542.671121739349</v>
      </c>
      <c r="AC6" t="n">
        <v>490.8793515242477</v>
      </c>
      <c r="AD6" t="n">
        <v>396618.6406664515</v>
      </c>
      <c r="AE6" t="n">
        <v>542671.121739349</v>
      </c>
      <c r="AF6" t="n">
        <v>2.533465184803364e-06</v>
      </c>
      <c r="AG6" t="n">
        <v>0.8434722222222222</v>
      </c>
      <c r="AH6" t="n">
        <v>490879.3515242477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2095.627974868887</v>
      </c>
      <c r="AB2" t="n">
        <v>2867.330647796886</v>
      </c>
      <c r="AC2" t="n">
        <v>2593.676635094991</v>
      </c>
      <c r="AD2" t="n">
        <v>2095627.974868887</v>
      </c>
      <c r="AE2" t="n">
        <v>2867330.647796887</v>
      </c>
      <c r="AF2" t="n">
        <v>1.093815622861611e-06</v>
      </c>
      <c r="AG2" t="n">
        <v>1.882638888888889</v>
      </c>
      <c r="AH2" t="n">
        <v>2593676.63509499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773.6558960105555</v>
      </c>
      <c r="AB3" t="n">
        <v>1058.550128210909</v>
      </c>
      <c r="AC3" t="n">
        <v>957.5235896588952</v>
      </c>
      <c r="AD3" t="n">
        <v>773655.8960105554</v>
      </c>
      <c r="AE3" t="n">
        <v>1058550.128210909</v>
      </c>
      <c r="AF3" t="n">
        <v>1.896273281927225e-06</v>
      </c>
      <c r="AG3" t="n">
        <v>1.085972222222222</v>
      </c>
      <c r="AH3" t="n">
        <v>957523.5896588952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588.2226916159914</v>
      </c>
      <c r="AB4" t="n">
        <v>804.832237222656</v>
      </c>
      <c r="AC4" t="n">
        <v>728.0201780912646</v>
      </c>
      <c r="AD4" t="n">
        <v>588222.6916159914</v>
      </c>
      <c r="AE4" t="n">
        <v>804832.237222656</v>
      </c>
      <c r="AF4" t="n">
        <v>2.189410530998312e-06</v>
      </c>
      <c r="AG4" t="n">
        <v>0.9405555555555556</v>
      </c>
      <c r="AH4" t="n">
        <v>728020.1780912646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503.1099867301488</v>
      </c>
      <c r="AB5" t="n">
        <v>688.3772794903149</v>
      </c>
      <c r="AC5" t="n">
        <v>622.6795180793382</v>
      </c>
      <c r="AD5" t="n">
        <v>503109.9867301488</v>
      </c>
      <c r="AE5" t="n">
        <v>688377.2794903149</v>
      </c>
      <c r="AF5" t="n">
        <v>2.34895311066472e-06</v>
      </c>
      <c r="AG5" t="n">
        <v>0.8766666666666666</v>
      </c>
      <c r="AH5" t="n">
        <v>622679.5180793382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447.6715388326508</v>
      </c>
      <c r="AB6" t="n">
        <v>612.5239493052507</v>
      </c>
      <c r="AC6" t="n">
        <v>554.0655232663189</v>
      </c>
      <c r="AD6" t="n">
        <v>447671.5388326508</v>
      </c>
      <c r="AE6" t="n">
        <v>612523.9493052507</v>
      </c>
      <c r="AF6" t="n">
        <v>2.450668918890702e-06</v>
      </c>
      <c r="AG6" t="n">
        <v>0.8402777777777778</v>
      </c>
      <c r="AH6" t="n">
        <v>554065.523266319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431.8085136699879</v>
      </c>
      <c r="AB7" t="n">
        <v>590.8194584504166</v>
      </c>
      <c r="AC7" t="n">
        <v>534.4324785562261</v>
      </c>
      <c r="AD7" t="n">
        <v>431808.5136699879</v>
      </c>
      <c r="AE7" t="n">
        <v>590819.4584504166</v>
      </c>
      <c r="AF7" t="n">
        <v>2.478396114427522e-06</v>
      </c>
      <c r="AG7" t="n">
        <v>0.8309722222222222</v>
      </c>
      <c r="AH7" t="n">
        <v>534432.4785562261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433.6746737321051</v>
      </c>
      <c r="AB8" t="n">
        <v>593.3728209765768</v>
      </c>
      <c r="AC8" t="n">
        <v>536.7421517465564</v>
      </c>
      <c r="AD8" t="n">
        <v>433674.6737321051</v>
      </c>
      <c r="AE8" t="n">
        <v>593372.8209765768</v>
      </c>
      <c r="AF8" t="n">
        <v>2.478840935746294e-06</v>
      </c>
      <c r="AG8" t="n">
        <v>0.8306944444444445</v>
      </c>
      <c r="AH8" t="n">
        <v>536742.1517465564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323.4466939947314</v>
      </c>
      <c r="AB2" t="n">
        <v>442.5540361846436</v>
      </c>
      <c r="AC2" t="n">
        <v>400.3173000996713</v>
      </c>
      <c r="AD2" t="n">
        <v>323446.6939947315</v>
      </c>
      <c r="AE2" t="n">
        <v>442554.0361846436</v>
      </c>
      <c r="AF2" t="n">
        <v>2.08889540080474e-06</v>
      </c>
      <c r="AG2" t="n">
        <v>1.266666666666667</v>
      </c>
      <c r="AH2" t="n">
        <v>400317.3000996713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647.4335797019695</v>
      </c>
      <c r="AB2" t="n">
        <v>885.8471865019139</v>
      </c>
      <c r="AC2" t="n">
        <v>801.3031743165053</v>
      </c>
      <c r="AD2" t="n">
        <v>647433.5797019695</v>
      </c>
      <c r="AE2" t="n">
        <v>885847.1865019139</v>
      </c>
      <c r="AF2" t="n">
        <v>1.944410059675592e-06</v>
      </c>
      <c r="AG2" t="n">
        <v>1.166388888888889</v>
      </c>
      <c r="AH2" t="n">
        <v>801303.1743165053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359.0613145410576</v>
      </c>
      <c r="AB3" t="n">
        <v>491.2835312222953</v>
      </c>
      <c r="AC3" t="n">
        <v>444.3961205232053</v>
      </c>
      <c r="AD3" t="n">
        <v>359061.3145410576</v>
      </c>
      <c r="AE3" t="n">
        <v>491283.5312222952</v>
      </c>
      <c r="AF3" t="n">
        <v>2.556947401898079e-06</v>
      </c>
      <c r="AG3" t="n">
        <v>0.8869444444444444</v>
      </c>
      <c r="AH3" t="n">
        <v>444396.1205232053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351.6649792634782</v>
      </c>
      <c r="AB4" t="n">
        <v>481.163538992228</v>
      </c>
      <c r="AC4" t="n">
        <v>435.2419661480775</v>
      </c>
      <c r="AD4" t="n">
        <v>351664.9792634782</v>
      </c>
      <c r="AE4" t="n">
        <v>481163.538992228</v>
      </c>
      <c r="AF4" t="n">
        <v>2.583565260277782e-06</v>
      </c>
      <c r="AG4" t="n">
        <v>0.8779166666666667</v>
      </c>
      <c r="AH4" t="n">
        <v>435241.9661480775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980.3961277854454</v>
      </c>
      <c r="AB2" t="n">
        <v>1341.42123406063</v>
      </c>
      <c r="AC2" t="n">
        <v>1213.397874178409</v>
      </c>
      <c r="AD2" t="n">
        <v>980396.1277854454</v>
      </c>
      <c r="AE2" t="n">
        <v>1341421.23406063</v>
      </c>
      <c r="AF2" t="n">
        <v>1.607287168603566e-06</v>
      </c>
      <c r="AG2" t="n">
        <v>1.358611111111111</v>
      </c>
      <c r="AH2" t="n">
        <v>1213397.874178409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489.1779259871312</v>
      </c>
      <c r="AB3" t="n">
        <v>669.3148193425773</v>
      </c>
      <c r="AC3" t="n">
        <v>605.43635237377</v>
      </c>
      <c r="AD3" t="n">
        <v>489177.9259871313</v>
      </c>
      <c r="AE3" t="n">
        <v>669314.8193425772</v>
      </c>
      <c r="AF3" t="n">
        <v>2.301739621281054e-06</v>
      </c>
      <c r="AG3" t="n">
        <v>0.94875</v>
      </c>
      <c r="AH3" t="n">
        <v>605436.35237377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382.5830084214768</v>
      </c>
      <c r="AB4" t="n">
        <v>523.4669504933815</v>
      </c>
      <c r="AC4" t="n">
        <v>473.5079994287718</v>
      </c>
      <c r="AD4" t="n">
        <v>382583.0084214769</v>
      </c>
      <c r="AE4" t="n">
        <v>523466.9504933815</v>
      </c>
      <c r="AF4" t="n">
        <v>2.542919169030038e-06</v>
      </c>
      <c r="AG4" t="n">
        <v>0.85875</v>
      </c>
      <c r="AH4" t="n">
        <v>473507.9994287718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377.7739676512828</v>
      </c>
      <c r="AB5" t="n">
        <v>516.8870087516967</v>
      </c>
      <c r="AC5" t="n">
        <v>467.5560380919071</v>
      </c>
      <c r="AD5" t="n">
        <v>377773.9676512828</v>
      </c>
      <c r="AE5" t="n">
        <v>516887.0087516967</v>
      </c>
      <c r="AF5" t="n">
        <v>2.558012543595815e-06</v>
      </c>
      <c r="AG5" t="n">
        <v>0.8536111111111111</v>
      </c>
      <c r="AH5" t="n">
        <v>467556.0380919071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