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2248.145865921345</v>
      </c>
      <c r="AB2" t="n">
        <v>3076.012354949508</v>
      </c>
      <c r="AC2" t="n">
        <v>2782.442053003466</v>
      </c>
      <c r="AD2" t="n">
        <v>2248145.865921346</v>
      </c>
      <c r="AE2" t="n">
        <v>3076012.354949508</v>
      </c>
      <c r="AF2" t="n">
        <v>1.050951415748857e-06</v>
      </c>
      <c r="AG2" t="n">
        <v>1.927916666666667</v>
      </c>
      <c r="AH2" t="n">
        <v>2782442.053003466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743.0456316725217</v>
      </c>
      <c r="AB3" t="n">
        <v>1016.667814114057</v>
      </c>
      <c r="AC3" t="n">
        <v>919.6384648372498</v>
      </c>
      <c r="AD3" t="n">
        <v>743045.6316725217</v>
      </c>
      <c r="AE3" t="n">
        <v>1016667.814114057</v>
      </c>
      <c r="AF3" t="n">
        <v>1.965792660635181e-06</v>
      </c>
      <c r="AG3" t="n">
        <v>1.030694444444444</v>
      </c>
      <c r="AH3" t="n">
        <v>919638.4648372498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570.6207937698249</v>
      </c>
      <c r="AB4" t="n">
        <v>780.7485440486038</v>
      </c>
      <c r="AC4" t="n">
        <v>706.234998792068</v>
      </c>
      <c r="AD4" t="n">
        <v>570620.7937698249</v>
      </c>
      <c r="AE4" t="n">
        <v>780748.5440486037</v>
      </c>
      <c r="AF4" t="n">
        <v>2.30088919061507e-06</v>
      </c>
      <c r="AG4" t="n">
        <v>0.8805555555555555</v>
      </c>
      <c r="AH4" t="n">
        <v>706234.998792068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504.1573144507474</v>
      </c>
      <c r="AB5" t="n">
        <v>689.8102794824759</v>
      </c>
      <c r="AC5" t="n">
        <v>623.9757545634756</v>
      </c>
      <c r="AD5" t="n">
        <v>504157.3144507474</v>
      </c>
      <c r="AE5" t="n">
        <v>689810.2794824759</v>
      </c>
      <c r="AF5" t="n">
        <v>2.477409347896597e-06</v>
      </c>
      <c r="AG5" t="n">
        <v>0.8177777777777778</v>
      </c>
      <c r="AH5" t="n">
        <v>623975.7545634756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469.1451767516577</v>
      </c>
      <c r="AB6" t="n">
        <v>641.9051280560805</v>
      </c>
      <c r="AC6" t="n">
        <v>580.6426035539131</v>
      </c>
      <c r="AD6" t="n">
        <v>469145.1767516577</v>
      </c>
      <c r="AE6" t="n">
        <v>641905.1280560804</v>
      </c>
      <c r="AF6" t="n">
        <v>2.585801477533104e-06</v>
      </c>
      <c r="AG6" t="n">
        <v>0.7836111111111111</v>
      </c>
      <c r="AH6" t="n">
        <v>580642.6035539131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446.4339254335395</v>
      </c>
      <c r="AB7" t="n">
        <v>610.830592052937</v>
      </c>
      <c r="AC7" t="n">
        <v>552.5337776535243</v>
      </c>
      <c r="AD7" t="n">
        <v>446433.9254335394</v>
      </c>
      <c r="AE7" t="n">
        <v>610830.592052937</v>
      </c>
      <c r="AF7" t="n">
        <v>2.662099033118425e-06</v>
      </c>
      <c r="AG7" t="n">
        <v>0.7611111111111111</v>
      </c>
      <c r="AH7" t="n">
        <v>552533.7776535243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430.2266895247094</v>
      </c>
      <c r="AB8" t="n">
        <v>588.6551368696906</v>
      </c>
      <c r="AC8" t="n">
        <v>532.4747167895201</v>
      </c>
      <c r="AD8" t="n">
        <v>430226.6895247094</v>
      </c>
      <c r="AE8" t="n">
        <v>588655.1368696906</v>
      </c>
      <c r="AF8" t="n">
        <v>2.718410422135507e-06</v>
      </c>
      <c r="AG8" t="n">
        <v>0.7454166666666667</v>
      </c>
      <c r="AH8" t="n">
        <v>532474.7167895201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419.3063624677285</v>
      </c>
      <c r="AB9" t="n">
        <v>573.7134636195012</v>
      </c>
      <c r="AC9" t="n">
        <v>518.9590558635587</v>
      </c>
      <c r="AD9" t="n">
        <v>419306.3624677286</v>
      </c>
      <c r="AE9" t="n">
        <v>573713.4636195012</v>
      </c>
      <c r="AF9" t="n">
        <v>2.757069795424436e-06</v>
      </c>
      <c r="AG9" t="n">
        <v>0.7348611111111111</v>
      </c>
      <c r="AH9" t="n">
        <v>518959.0558635587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408.7828775165633</v>
      </c>
      <c r="AB10" t="n">
        <v>559.3147672459269</v>
      </c>
      <c r="AC10" t="n">
        <v>505.934550863181</v>
      </c>
      <c r="AD10" t="n">
        <v>408782.8775165633</v>
      </c>
      <c r="AE10" t="n">
        <v>559314.7672459269</v>
      </c>
      <c r="AF10" t="n">
        <v>2.794270324438312e-06</v>
      </c>
      <c r="AG10" t="n">
        <v>0.7251388888888889</v>
      </c>
      <c r="AH10" t="n">
        <v>505934.550863181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402.7217863470397</v>
      </c>
      <c r="AB11" t="n">
        <v>551.0217149113142</v>
      </c>
      <c r="AC11" t="n">
        <v>498.4329758040117</v>
      </c>
      <c r="AD11" t="n">
        <v>402721.7863470397</v>
      </c>
      <c r="AE11" t="n">
        <v>551021.7149113142</v>
      </c>
      <c r="AF11" t="n">
        <v>2.816007104136615e-06</v>
      </c>
      <c r="AG11" t="n">
        <v>0.7194444444444444</v>
      </c>
      <c r="AH11" t="n">
        <v>498432.9758040117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395.8276397840065</v>
      </c>
      <c r="AB12" t="n">
        <v>541.5888394354916</v>
      </c>
      <c r="AC12" t="n">
        <v>489.9003607244778</v>
      </c>
      <c r="AD12" t="n">
        <v>395827.6397840065</v>
      </c>
      <c r="AE12" t="n">
        <v>541588.8394354916</v>
      </c>
      <c r="AF12" t="n">
        <v>2.840515687957522e-06</v>
      </c>
      <c r="AG12" t="n">
        <v>0.7133333333333334</v>
      </c>
      <c r="AH12" t="n">
        <v>489900.3607244777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389.859978361198</v>
      </c>
      <c r="AB13" t="n">
        <v>533.4236218021641</v>
      </c>
      <c r="AC13" t="n">
        <v>482.51442000212</v>
      </c>
      <c r="AD13" t="n">
        <v>389859.978361198</v>
      </c>
      <c r="AE13" t="n">
        <v>533423.6218021641</v>
      </c>
      <c r="AF13" t="n">
        <v>2.859772432388233e-06</v>
      </c>
      <c r="AG13" t="n">
        <v>0.7084722222222222</v>
      </c>
      <c r="AH13" t="n">
        <v>482514.42000212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386.0240459575583</v>
      </c>
      <c r="AB14" t="n">
        <v>528.1751298581103</v>
      </c>
      <c r="AC14" t="n">
        <v>477.766836762902</v>
      </c>
      <c r="AD14" t="n">
        <v>386024.0459575583</v>
      </c>
      <c r="AE14" t="n">
        <v>528175.1298581102</v>
      </c>
      <c r="AF14" t="n">
        <v>2.873047915291224e-06</v>
      </c>
      <c r="AG14" t="n">
        <v>0.7052777777777778</v>
      </c>
      <c r="AH14" t="n">
        <v>477766.836762902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381.3622754991869</v>
      </c>
      <c r="AB15" t="n">
        <v>521.7966898541689</v>
      </c>
      <c r="AC15" t="n">
        <v>471.9971461207401</v>
      </c>
      <c r="AD15" t="n">
        <v>381362.2754991869</v>
      </c>
      <c r="AE15" t="n">
        <v>521796.6898541689</v>
      </c>
      <c r="AF15" t="n">
        <v>2.887782242469269e-06</v>
      </c>
      <c r="AG15" t="n">
        <v>0.7016666666666667</v>
      </c>
      <c r="AH15" t="n">
        <v>471997.14612074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378.3206063172482</v>
      </c>
      <c r="AB16" t="n">
        <v>517.6349438904664</v>
      </c>
      <c r="AC16" t="n">
        <v>468.2325913507662</v>
      </c>
      <c r="AD16" t="n">
        <v>378320.6063172482</v>
      </c>
      <c r="AE16" t="n">
        <v>517634.9438904664</v>
      </c>
      <c r="AF16" t="n">
        <v>2.896972961402109e-06</v>
      </c>
      <c r="AG16" t="n">
        <v>0.6994444444444444</v>
      </c>
      <c r="AH16" t="n">
        <v>468232.5913507662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374.8417170105024</v>
      </c>
      <c r="AB17" t="n">
        <v>512.8749740632127</v>
      </c>
      <c r="AC17" t="n">
        <v>463.9269063631658</v>
      </c>
      <c r="AD17" t="n">
        <v>374841.7170105024</v>
      </c>
      <c r="AE17" t="n">
        <v>512874.9740632126</v>
      </c>
      <c r="AF17" t="n">
        <v>2.907914293465014e-06</v>
      </c>
      <c r="AG17" t="n">
        <v>0.6968055555555556</v>
      </c>
      <c r="AH17" t="n">
        <v>463926.9063631658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371.1308741587837</v>
      </c>
      <c r="AB18" t="n">
        <v>507.7976351626588</v>
      </c>
      <c r="AC18" t="n">
        <v>459.334141561191</v>
      </c>
      <c r="AD18" t="n">
        <v>371130.8741587838</v>
      </c>
      <c r="AE18" t="n">
        <v>507797.6351626588</v>
      </c>
      <c r="AF18" t="n">
        <v>2.917834434535381e-06</v>
      </c>
      <c r="AG18" t="n">
        <v>0.6944444444444444</v>
      </c>
      <c r="AH18" t="n">
        <v>459334.141561191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369.2566885020182</v>
      </c>
      <c r="AB19" t="n">
        <v>505.2332916638363</v>
      </c>
      <c r="AC19" t="n">
        <v>457.0145354068173</v>
      </c>
      <c r="AD19" t="n">
        <v>369256.6885020182</v>
      </c>
      <c r="AE19" t="n">
        <v>505233.2916638363</v>
      </c>
      <c r="AF19" t="n">
        <v>2.921481545223015e-06</v>
      </c>
      <c r="AG19" t="n">
        <v>0.6936111111111111</v>
      </c>
      <c r="AH19" t="n">
        <v>457014.5354068173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365.8462292536182</v>
      </c>
      <c r="AB20" t="n">
        <v>500.5669508613322</v>
      </c>
      <c r="AC20" t="n">
        <v>452.7935436212539</v>
      </c>
      <c r="AD20" t="n">
        <v>365846.2292536182</v>
      </c>
      <c r="AE20" t="n">
        <v>500566.9508613322</v>
      </c>
      <c r="AF20" t="n">
        <v>2.932131108430909e-06</v>
      </c>
      <c r="AG20" t="n">
        <v>0.6909722222222222</v>
      </c>
      <c r="AH20" t="n">
        <v>452793.5436212539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363.8264491142633</v>
      </c>
      <c r="AB21" t="n">
        <v>497.8033985682559</v>
      </c>
      <c r="AC21" t="n">
        <v>450.2937408803587</v>
      </c>
      <c r="AD21" t="n">
        <v>363826.4491142632</v>
      </c>
      <c r="AE21" t="n">
        <v>497803.3985682559</v>
      </c>
      <c r="AF21" t="n">
        <v>2.936945294538587e-06</v>
      </c>
      <c r="AG21" t="n">
        <v>0.6898611111111111</v>
      </c>
      <c r="AH21" t="n">
        <v>450293.7408803587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361.3269594073204</v>
      </c>
      <c r="AB22" t="n">
        <v>494.3834864815132</v>
      </c>
      <c r="AC22" t="n">
        <v>447.2002204032979</v>
      </c>
      <c r="AD22" t="n">
        <v>361326.9594073204</v>
      </c>
      <c r="AE22" t="n">
        <v>494383.4864815132</v>
      </c>
      <c r="AF22" t="n">
        <v>2.942488902783792e-06</v>
      </c>
      <c r="AG22" t="n">
        <v>0.6886111111111111</v>
      </c>
      <c r="AH22" t="n">
        <v>447200.2204032979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358.7976276433354</v>
      </c>
      <c r="AB23" t="n">
        <v>490.922743175787</v>
      </c>
      <c r="AC23" t="n">
        <v>444.0697655814866</v>
      </c>
      <c r="AD23" t="n">
        <v>358797.6276433354</v>
      </c>
      <c r="AE23" t="n">
        <v>490922.743175787</v>
      </c>
      <c r="AF23" t="n">
        <v>2.948032511028997e-06</v>
      </c>
      <c r="AG23" t="n">
        <v>0.6872222222222222</v>
      </c>
      <c r="AH23" t="n">
        <v>444069.7655814866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356.4136956106831</v>
      </c>
      <c r="AB24" t="n">
        <v>487.6609421970534</v>
      </c>
      <c r="AC24" t="n">
        <v>441.1192663101968</v>
      </c>
      <c r="AD24" t="n">
        <v>356413.6956106831</v>
      </c>
      <c r="AE24" t="n">
        <v>487660.9421970534</v>
      </c>
      <c r="AF24" t="n">
        <v>2.95270081270917e-06</v>
      </c>
      <c r="AG24" t="n">
        <v>0.6862499999999999</v>
      </c>
      <c r="AH24" t="n">
        <v>441119.2663101968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354.5350468333571</v>
      </c>
      <c r="AB25" t="n">
        <v>485.0904920597813</v>
      </c>
      <c r="AC25" t="n">
        <v>438.7941363263766</v>
      </c>
      <c r="AD25" t="n">
        <v>354535.0468333571</v>
      </c>
      <c r="AE25" t="n">
        <v>485090.4920597813</v>
      </c>
      <c r="AF25" t="n">
        <v>2.957369114389342e-06</v>
      </c>
      <c r="AG25" t="n">
        <v>0.6851388888888889</v>
      </c>
      <c r="AH25" t="n">
        <v>438794.1363263766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352.1429566088419</v>
      </c>
      <c r="AB26" t="n">
        <v>481.817528683027</v>
      </c>
      <c r="AC26" t="n">
        <v>435.8335399806668</v>
      </c>
      <c r="AD26" t="n">
        <v>352142.9566088419</v>
      </c>
      <c r="AE26" t="n">
        <v>481817.528683027</v>
      </c>
      <c r="AF26" t="n">
        <v>2.962475069352031e-06</v>
      </c>
      <c r="AG26" t="n">
        <v>0.6838888888888889</v>
      </c>
      <c r="AH26" t="n">
        <v>435833.5399806668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349.1561947835867</v>
      </c>
      <c r="AB27" t="n">
        <v>477.7309093870807</v>
      </c>
      <c r="AC27" t="n">
        <v>432.1369418947194</v>
      </c>
      <c r="AD27" t="n">
        <v>349156.1947835867</v>
      </c>
      <c r="AE27" t="n">
        <v>477730.9093870806</v>
      </c>
      <c r="AF27" t="n">
        <v>2.967726908742225e-06</v>
      </c>
      <c r="AG27" t="n">
        <v>0.6827777777777777</v>
      </c>
      <c r="AH27" t="n">
        <v>432136.9418947194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347.2988468513327</v>
      </c>
      <c r="AB28" t="n">
        <v>475.1896040057632</v>
      </c>
      <c r="AC28" t="n">
        <v>429.8381751322503</v>
      </c>
      <c r="AD28" t="n">
        <v>347298.8468513327</v>
      </c>
      <c r="AE28" t="n">
        <v>475189.6040057631</v>
      </c>
      <c r="AF28" t="n">
        <v>2.96787279316973e-06</v>
      </c>
      <c r="AG28" t="n">
        <v>0.6827777777777777</v>
      </c>
      <c r="AH28" t="n">
        <v>429838.1751322503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346.2778849620129</v>
      </c>
      <c r="AB29" t="n">
        <v>473.7926789071362</v>
      </c>
      <c r="AC29" t="n">
        <v>428.5745706044395</v>
      </c>
      <c r="AD29" t="n">
        <v>346277.8849620129</v>
      </c>
      <c r="AE29" t="n">
        <v>473792.6789071362</v>
      </c>
      <c r="AF29" t="n">
        <v>2.97327051698743e-06</v>
      </c>
      <c r="AG29" t="n">
        <v>0.6813888888888889</v>
      </c>
      <c r="AH29" t="n">
        <v>428574.5706044395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342.8678112779079</v>
      </c>
      <c r="AB30" t="n">
        <v>469.1268656507102</v>
      </c>
      <c r="AC30" t="n">
        <v>424.3540560166969</v>
      </c>
      <c r="AD30" t="n">
        <v>342867.8112779079</v>
      </c>
      <c r="AE30" t="n">
        <v>469126.8656507102</v>
      </c>
      <c r="AF30" t="n">
        <v>2.978084703095108e-06</v>
      </c>
      <c r="AG30" t="n">
        <v>0.6804166666666667</v>
      </c>
      <c r="AH30" t="n">
        <v>424354.0560166969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342.8403694913351</v>
      </c>
      <c r="AB31" t="n">
        <v>469.0893185876753</v>
      </c>
      <c r="AC31" t="n">
        <v>424.3200923926604</v>
      </c>
      <c r="AD31" t="n">
        <v>342840.3694913351</v>
      </c>
      <c r="AE31" t="n">
        <v>469089.3185876753</v>
      </c>
      <c r="AF31" t="n">
        <v>2.977355280957581e-06</v>
      </c>
      <c r="AG31" t="n">
        <v>0.6805555555555556</v>
      </c>
      <c r="AH31" t="n">
        <v>424320.0923926604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339.4919470164186</v>
      </c>
      <c r="AB32" t="n">
        <v>464.5078592355205</v>
      </c>
      <c r="AC32" t="n">
        <v>420.1758810909568</v>
      </c>
      <c r="AD32" t="n">
        <v>339491.9470164186</v>
      </c>
      <c r="AE32" t="n">
        <v>464507.8592355205</v>
      </c>
      <c r="AF32" t="n">
        <v>2.98246123592027e-06</v>
      </c>
      <c r="AG32" t="n">
        <v>0.6793055555555555</v>
      </c>
      <c r="AH32" t="n">
        <v>420175.8810909567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339.1056592935122</v>
      </c>
      <c r="AB33" t="n">
        <v>463.9793233312286</v>
      </c>
      <c r="AC33" t="n">
        <v>419.6977879115655</v>
      </c>
      <c r="AD33" t="n">
        <v>339105.6592935122</v>
      </c>
      <c r="AE33" t="n">
        <v>463979.3233312286</v>
      </c>
      <c r="AF33" t="n">
        <v>2.982753004775281e-06</v>
      </c>
      <c r="AG33" t="n">
        <v>0.6793055555555555</v>
      </c>
      <c r="AH33" t="n">
        <v>419697.7879115655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338.0242693743926</v>
      </c>
      <c r="AB34" t="n">
        <v>462.4997179363327</v>
      </c>
      <c r="AC34" t="n">
        <v>418.3593939789194</v>
      </c>
      <c r="AD34" t="n">
        <v>338024.2693743926</v>
      </c>
      <c r="AE34" t="n">
        <v>462499.7179363327</v>
      </c>
      <c r="AF34" t="n">
        <v>2.981731813782743e-06</v>
      </c>
      <c r="AG34" t="n">
        <v>0.6795833333333333</v>
      </c>
      <c r="AH34" t="n">
        <v>418359.3939789194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337.0560315674608</v>
      </c>
      <c r="AB35" t="n">
        <v>461.1749322532514</v>
      </c>
      <c r="AC35" t="n">
        <v>417.161043982083</v>
      </c>
      <c r="AD35" t="n">
        <v>337056.0315674608</v>
      </c>
      <c r="AE35" t="n">
        <v>461174.9322532514</v>
      </c>
      <c r="AF35" t="n">
        <v>2.987421306455453e-06</v>
      </c>
      <c r="AG35" t="n">
        <v>0.6781944444444444</v>
      </c>
      <c r="AH35" t="n">
        <v>417161.043982083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338.4088243692195</v>
      </c>
      <c r="AB36" t="n">
        <v>463.025883045624</v>
      </c>
      <c r="AC36" t="n">
        <v>418.8353426286574</v>
      </c>
      <c r="AD36" t="n">
        <v>338408.8243692195</v>
      </c>
      <c r="AE36" t="n">
        <v>463025.883045624</v>
      </c>
      <c r="AF36" t="n">
        <v>2.987567190882958e-06</v>
      </c>
      <c r="AG36" t="n">
        <v>0.6781944444444444</v>
      </c>
      <c r="AH36" t="n">
        <v>418835.3426286574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1347.283498376068</v>
      </c>
      <c r="AB2" t="n">
        <v>1843.412720431164</v>
      </c>
      <c r="AC2" t="n">
        <v>1667.479997639216</v>
      </c>
      <c r="AD2" t="n">
        <v>1347283.498376068</v>
      </c>
      <c r="AE2" t="n">
        <v>1843412.720431164</v>
      </c>
      <c r="AF2" t="n">
        <v>1.378310340992118e-06</v>
      </c>
      <c r="AG2" t="n">
        <v>1.520694444444444</v>
      </c>
      <c r="AH2" t="n">
        <v>1667479.997639216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580.1192360918869</v>
      </c>
      <c r="AB3" t="n">
        <v>793.7447318753495</v>
      </c>
      <c r="AC3" t="n">
        <v>717.9908486928936</v>
      </c>
      <c r="AD3" t="n">
        <v>580119.2360918869</v>
      </c>
      <c r="AE3" t="n">
        <v>793744.7318753495</v>
      </c>
      <c r="AF3" t="n">
        <v>2.219512776193045e-06</v>
      </c>
      <c r="AG3" t="n">
        <v>0.9444444444444444</v>
      </c>
      <c r="AH3" t="n">
        <v>717990.8486928935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466.7666991756031</v>
      </c>
      <c r="AB4" t="n">
        <v>638.6507901054977</v>
      </c>
      <c r="AC4" t="n">
        <v>577.6988550498417</v>
      </c>
      <c r="AD4" t="n">
        <v>466766.6991756031</v>
      </c>
      <c r="AE4" t="n">
        <v>638650.7901054977</v>
      </c>
      <c r="AF4" t="n">
        <v>2.518627097428825e-06</v>
      </c>
      <c r="AG4" t="n">
        <v>0.8322222222222222</v>
      </c>
      <c r="AH4" t="n">
        <v>577698.8550498417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419.1432178918604</v>
      </c>
      <c r="AB5" t="n">
        <v>573.4902420133678</v>
      </c>
      <c r="AC5" t="n">
        <v>518.7571382142211</v>
      </c>
      <c r="AD5" t="n">
        <v>419143.2178918605</v>
      </c>
      <c r="AE5" t="n">
        <v>573490.2420133678</v>
      </c>
      <c r="AF5" t="n">
        <v>2.679050166789891e-06</v>
      </c>
      <c r="AG5" t="n">
        <v>0.7823611111111111</v>
      </c>
      <c r="AH5" t="n">
        <v>518757.1382142211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393.0388982638403</v>
      </c>
      <c r="AB6" t="n">
        <v>537.7731602570076</v>
      </c>
      <c r="AC6" t="n">
        <v>486.4488446114487</v>
      </c>
      <c r="AD6" t="n">
        <v>393038.8982638403</v>
      </c>
      <c r="AE6" t="n">
        <v>537773.1602570076</v>
      </c>
      <c r="AF6" t="n">
        <v>2.777145176276903e-06</v>
      </c>
      <c r="AG6" t="n">
        <v>0.7547222222222223</v>
      </c>
      <c r="AH6" t="n">
        <v>486448.8446114488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376.2265778326072</v>
      </c>
      <c r="AB7" t="n">
        <v>514.769801735764</v>
      </c>
      <c r="AC7" t="n">
        <v>465.6408943420562</v>
      </c>
      <c r="AD7" t="n">
        <v>376226.5778326072</v>
      </c>
      <c r="AE7" t="n">
        <v>514769.801735764</v>
      </c>
      <c r="AF7" t="n">
        <v>2.842793374933595e-06</v>
      </c>
      <c r="AG7" t="n">
        <v>0.7373611111111111</v>
      </c>
      <c r="AH7" t="n">
        <v>465640.8943420562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364.4629361706673</v>
      </c>
      <c r="AB8" t="n">
        <v>498.6742682386549</v>
      </c>
      <c r="AC8" t="n">
        <v>451.0814959716882</v>
      </c>
      <c r="AD8" t="n">
        <v>364462.9361706672</v>
      </c>
      <c r="AE8" t="n">
        <v>498674.2682386549</v>
      </c>
      <c r="AF8" t="n">
        <v>2.889124402491307e-06</v>
      </c>
      <c r="AG8" t="n">
        <v>0.7255555555555556</v>
      </c>
      <c r="AH8" t="n">
        <v>451081.4959716882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355.5699588718755</v>
      </c>
      <c r="AB9" t="n">
        <v>486.506504367979</v>
      </c>
      <c r="AC9" t="n">
        <v>440.0750064072657</v>
      </c>
      <c r="AD9" t="n">
        <v>355569.9588718755</v>
      </c>
      <c r="AE9" t="n">
        <v>486506.504367979</v>
      </c>
      <c r="AF9" t="n">
        <v>2.923834944309788e-06</v>
      </c>
      <c r="AG9" t="n">
        <v>0.7169444444444444</v>
      </c>
      <c r="AH9" t="n">
        <v>440075.0064072657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348.1577551512445</v>
      </c>
      <c r="AB10" t="n">
        <v>476.3648002340622</v>
      </c>
      <c r="AC10" t="n">
        <v>430.9012122819188</v>
      </c>
      <c r="AD10" t="n">
        <v>348157.7551512445</v>
      </c>
      <c r="AE10" t="n">
        <v>476364.8002340622</v>
      </c>
      <c r="AF10" t="n">
        <v>2.951603377764573e-06</v>
      </c>
      <c r="AG10" t="n">
        <v>0.7101388888888889</v>
      </c>
      <c r="AH10" t="n">
        <v>430901.2122819188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341.7983764211081</v>
      </c>
      <c r="AB11" t="n">
        <v>467.6636176995009</v>
      </c>
      <c r="AC11" t="n">
        <v>423.0304583962695</v>
      </c>
      <c r="AD11" t="n">
        <v>341798.3764211081</v>
      </c>
      <c r="AE11" t="n">
        <v>467663.6176995009</v>
      </c>
      <c r="AF11" t="n">
        <v>2.974240687646191e-06</v>
      </c>
      <c r="AG11" t="n">
        <v>0.7047222222222222</v>
      </c>
      <c r="AH11" t="n">
        <v>423030.4583962695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336.0007977652074</v>
      </c>
      <c r="AB12" t="n">
        <v>459.7311148113787</v>
      </c>
      <c r="AC12" t="n">
        <v>415.855022450452</v>
      </c>
      <c r="AD12" t="n">
        <v>336000.7977652074</v>
      </c>
      <c r="AE12" t="n">
        <v>459731.1148113787</v>
      </c>
      <c r="AF12" t="n">
        <v>2.993708774144382e-06</v>
      </c>
      <c r="AG12" t="n">
        <v>0.7001388888888889</v>
      </c>
      <c r="AH12" t="n">
        <v>415855.022450452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330.6900179763298</v>
      </c>
      <c r="AB13" t="n">
        <v>452.4646716091676</v>
      </c>
      <c r="AC13" t="n">
        <v>409.2820783889429</v>
      </c>
      <c r="AD13" t="n">
        <v>330690.0179763298</v>
      </c>
      <c r="AE13" t="n">
        <v>452464.6716091676</v>
      </c>
      <c r="AF13" t="n">
        <v>3.011969537448888e-06</v>
      </c>
      <c r="AG13" t="n">
        <v>0.6958333333333333</v>
      </c>
      <c r="AH13" t="n">
        <v>409282.0783889429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327.1060469067766</v>
      </c>
      <c r="AB14" t="n">
        <v>447.5609242781604</v>
      </c>
      <c r="AC14" t="n">
        <v>404.8463378207544</v>
      </c>
      <c r="AD14" t="n">
        <v>327106.0469067766</v>
      </c>
      <c r="AE14" t="n">
        <v>447560.9242781604</v>
      </c>
      <c r="AF14" t="n">
        <v>3.021477207599167e-06</v>
      </c>
      <c r="AG14" t="n">
        <v>0.6937500000000001</v>
      </c>
      <c r="AH14" t="n">
        <v>404846.3378207544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322.3595273568682</v>
      </c>
      <c r="AB15" t="n">
        <v>441.066526828312</v>
      </c>
      <c r="AC15" t="n">
        <v>398.9717565485755</v>
      </c>
      <c r="AD15" t="n">
        <v>322359.5273568681</v>
      </c>
      <c r="AE15" t="n">
        <v>441066.526828312</v>
      </c>
      <c r="AF15" t="n">
        <v>3.036568747520246e-06</v>
      </c>
      <c r="AG15" t="n">
        <v>0.6902777777777778</v>
      </c>
      <c r="AH15" t="n">
        <v>398971.7565485755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319.0206216692534</v>
      </c>
      <c r="AB16" t="n">
        <v>436.4980887643947</v>
      </c>
      <c r="AC16" t="n">
        <v>394.8393238016354</v>
      </c>
      <c r="AD16" t="n">
        <v>319020.6216692534</v>
      </c>
      <c r="AE16" t="n">
        <v>436498.0887643947</v>
      </c>
      <c r="AF16" t="n">
        <v>3.044567263678417e-06</v>
      </c>
      <c r="AG16" t="n">
        <v>0.6884722222222223</v>
      </c>
      <c r="AH16" t="n">
        <v>394839.3238016354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315.0937338918812</v>
      </c>
      <c r="AB17" t="n">
        <v>431.1251476653321</v>
      </c>
      <c r="AC17" t="n">
        <v>389.9791686600971</v>
      </c>
      <c r="AD17" t="n">
        <v>315093.7338918812</v>
      </c>
      <c r="AE17" t="n">
        <v>431125.1476653321</v>
      </c>
      <c r="AF17" t="n">
        <v>3.054074933828697e-06</v>
      </c>
      <c r="AG17" t="n">
        <v>0.6863888888888889</v>
      </c>
      <c r="AH17" t="n">
        <v>389979.1686600971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312.5661294730469</v>
      </c>
      <c r="AB18" t="n">
        <v>427.6667677894461</v>
      </c>
      <c r="AC18" t="n">
        <v>386.850851705699</v>
      </c>
      <c r="AD18" t="n">
        <v>312566.1294730469</v>
      </c>
      <c r="AE18" t="n">
        <v>427666.7677894461</v>
      </c>
      <c r="AF18" t="n">
        <v>3.058602395805021e-06</v>
      </c>
      <c r="AG18" t="n">
        <v>0.6852777777777779</v>
      </c>
      <c r="AH18" t="n">
        <v>386850.851705699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308.4044676675901</v>
      </c>
      <c r="AB19" t="n">
        <v>421.9725985076589</v>
      </c>
      <c r="AC19" t="n">
        <v>381.7001259483489</v>
      </c>
      <c r="AD19" t="n">
        <v>308404.4676675901</v>
      </c>
      <c r="AE19" t="n">
        <v>421972.5985076589</v>
      </c>
      <c r="AF19" t="n">
        <v>3.068411896753722e-06</v>
      </c>
      <c r="AG19" t="n">
        <v>0.6830555555555555</v>
      </c>
      <c r="AH19" t="n">
        <v>381700.1259483489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306.2042814865976</v>
      </c>
      <c r="AB20" t="n">
        <v>418.9622067094614</v>
      </c>
      <c r="AC20" t="n">
        <v>378.9770417182598</v>
      </c>
      <c r="AD20" t="n">
        <v>306204.2814865976</v>
      </c>
      <c r="AE20" t="n">
        <v>418962.2067094614</v>
      </c>
      <c r="AF20" t="n">
        <v>3.074297597322943e-06</v>
      </c>
      <c r="AG20" t="n">
        <v>0.6818055555555556</v>
      </c>
      <c r="AH20" t="n">
        <v>378977.0417182598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303.0032777399092</v>
      </c>
      <c r="AB21" t="n">
        <v>414.5824521649236</v>
      </c>
      <c r="AC21" t="n">
        <v>375.0152848004286</v>
      </c>
      <c r="AD21" t="n">
        <v>303003.2777399091</v>
      </c>
      <c r="AE21" t="n">
        <v>414582.4521649235</v>
      </c>
      <c r="AF21" t="n">
        <v>3.080032382492953e-06</v>
      </c>
      <c r="AG21" t="n">
        <v>0.6805555555555556</v>
      </c>
      <c r="AH21" t="n">
        <v>375015.2848004285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299.6423594072049</v>
      </c>
      <c r="AB22" t="n">
        <v>409.9838954288654</v>
      </c>
      <c r="AC22" t="n">
        <v>370.8556078651449</v>
      </c>
      <c r="AD22" t="n">
        <v>299642.359407205</v>
      </c>
      <c r="AE22" t="n">
        <v>409983.8954288654</v>
      </c>
      <c r="AF22" t="n">
        <v>3.085012590666909e-06</v>
      </c>
      <c r="AG22" t="n">
        <v>0.6794444444444445</v>
      </c>
      <c r="AH22" t="n">
        <v>370855.6078651449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296.9149709785095</v>
      </c>
      <c r="AB23" t="n">
        <v>406.2521622568387</v>
      </c>
      <c r="AC23" t="n">
        <v>367.4800260695361</v>
      </c>
      <c r="AD23" t="n">
        <v>296914.9709785095</v>
      </c>
      <c r="AE23" t="n">
        <v>406252.1622568388</v>
      </c>
      <c r="AF23" t="n">
        <v>3.0890873064456e-06</v>
      </c>
      <c r="AG23" t="n">
        <v>0.6784722222222223</v>
      </c>
      <c r="AH23" t="n">
        <v>367480.026069536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295.3568637133582</v>
      </c>
      <c r="AB24" t="n">
        <v>404.1202911578176</v>
      </c>
      <c r="AC24" t="n">
        <v>365.5516177561056</v>
      </c>
      <c r="AD24" t="n">
        <v>295356.8637133582</v>
      </c>
      <c r="AE24" t="n">
        <v>404120.2911578176</v>
      </c>
      <c r="AF24" t="n">
        <v>3.088634560247968e-06</v>
      </c>
      <c r="AG24" t="n">
        <v>0.6786111111111111</v>
      </c>
      <c r="AH24" t="n">
        <v>365551.6177561056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295.468195349049</v>
      </c>
      <c r="AB25" t="n">
        <v>404.272620013375</v>
      </c>
      <c r="AC25" t="n">
        <v>365.6894085594835</v>
      </c>
      <c r="AD25" t="n">
        <v>295468.1953490491</v>
      </c>
      <c r="AE25" t="n">
        <v>404272.620013375</v>
      </c>
      <c r="AF25" t="n">
        <v>3.093312937623502e-06</v>
      </c>
      <c r="AG25" t="n">
        <v>0.6776388888888889</v>
      </c>
      <c r="AH25" t="n">
        <v>365689.4085594835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428.5635237321223</v>
      </c>
      <c r="AB2" t="n">
        <v>586.3795200585764</v>
      </c>
      <c r="AC2" t="n">
        <v>530.4162816530105</v>
      </c>
      <c r="AD2" t="n">
        <v>428563.5237321223</v>
      </c>
      <c r="AE2" t="n">
        <v>586379.5200585764</v>
      </c>
      <c r="AF2" t="n">
        <v>2.396831514171429e-06</v>
      </c>
      <c r="AG2" t="n">
        <v>0.9758333333333334</v>
      </c>
      <c r="AH2" t="n">
        <v>530416.2816530105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283.1010490636092</v>
      </c>
      <c r="AB3" t="n">
        <v>387.3513448656486</v>
      </c>
      <c r="AC3" t="n">
        <v>350.3830761626973</v>
      </c>
      <c r="AD3" t="n">
        <v>283101.0490636092</v>
      </c>
      <c r="AE3" t="n">
        <v>387351.3448656486</v>
      </c>
      <c r="AF3" t="n">
        <v>2.989092909192922e-06</v>
      </c>
      <c r="AG3" t="n">
        <v>0.7825000000000001</v>
      </c>
      <c r="AH3" t="n">
        <v>350383.0761626973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247.591683178086</v>
      </c>
      <c r="AB4" t="n">
        <v>338.7658638982555</v>
      </c>
      <c r="AC4" t="n">
        <v>306.4345253087831</v>
      </c>
      <c r="AD4" t="n">
        <v>247591.683178086</v>
      </c>
      <c r="AE4" t="n">
        <v>338765.8638982555</v>
      </c>
      <c r="AF4" t="n">
        <v>3.188983235007683e-06</v>
      </c>
      <c r="AG4" t="n">
        <v>0.7334722222222223</v>
      </c>
      <c r="AH4" t="n">
        <v>306434.5253087831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228.9905552268393</v>
      </c>
      <c r="AB5" t="n">
        <v>313.3149800115241</v>
      </c>
      <c r="AC5" t="n">
        <v>283.4126380596533</v>
      </c>
      <c r="AD5" t="n">
        <v>228990.5552268393</v>
      </c>
      <c r="AE5" t="n">
        <v>313314.9800115241</v>
      </c>
      <c r="AF5" t="n">
        <v>3.292717388926716e-06</v>
      </c>
      <c r="AG5" t="n">
        <v>0.7102777777777778</v>
      </c>
      <c r="AH5" t="n">
        <v>283412.6380596533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216.6981380352884</v>
      </c>
      <c r="AB6" t="n">
        <v>296.49595250688</v>
      </c>
      <c r="AC6" t="n">
        <v>268.1987949343938</v>
      </c>
      <c r="AD6" t="n">
        <v>216698.1380352884</v>
      </c>
      <c r="AE6" t="n">
        <v>296495.95250688</v>
      </c>
      <c r="AF6" t="n">
        <v>3.354014843515236e-06</v>
      </c>
      <c r="AG6" t="n">
        <v>0.6973611111111111</v>
      </c>
      <c r="AH6" t="n">
        <v>268198.7949343938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205.9161338493396</v>
      </c>
      <c r="AB7" t="n">
        <v>281.7435387112186</v>
      </c>
      <c r="AC7" t="n">
        <v>254.8543308062427</v>
      </c>
      <c r="AD7" t="n">
        <v>205916.1338493396</v>
      </c>
      <c r="AE7" t="n">
        <v>281743.5387112186</v>
      </c>
      <c r="AF7" t="n">
        <v>3.398809137253e-06</v>
      </c>
      <c r="AG7" t="n">
        <v>0.6881944444444444</v>
      </c>
      <c r="AH7" t="n">
        <v>254854.3308062427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203.4793224455811</v>
      </c>
      <c r="AB8" t="n">
        <v>278.4093858440659</v>
      </c>
      <c r="AC8" t="n">
        <v>251.8383848092171</v>
      </c>
      <c r="AD8" t="n">
        <v>203479.3224455811</v>
      </c>
      <c r="AE8" t="n">
        <v>278409.3858440659</v>
      </c>
      <c r="AF8" t="n">
        <v>3.409081512884592e-06</v>
      </c>
      <c r="AG8" t="n">
        <v>0.6861111111111111</v>
      </c>
      <c r="AH8" t="n">
        <v>251838.3848092171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204.3192946300735</v>
      </c>
      <c r="AB9" t="n">
        <v>279.5586728438453</v>
      </c>
      <c r="AC9" t="n">
        <v>252.8779854707724</v>
      </c>
      <c r="AD9" t="n">
        <v>204319.2946300735</v>
      </c>
      <c r="AE9" t="n">
        <v>279558.6728438453</v>
      </c>
      <c r="AF9" t="n">
        <v>3.414638699701684e-06</v>
      </c>
      <c r="AG9" t="n">
        <v>0.6850000000000001</v>
      </c>
      <c r="AH9" t="n">
        <v>252877.9854707724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648.2677087214463</v>
      </c>
      <c r="AB2" t="n">
        <v>886.9884786255374</v>
      </c>
      <c r="AC2" t="n">
        <v>802.3355431216638</v>
      </c>
      <c r="AD2" t="n">
        <v>648267.7087214463</v>
      </c>
      <c r="AE2" t="n">
        <v>886988.4786255374</v>
      </c>
      <c r="AF2" t="n">
        <v>1.99026095329396e-06</v>
      </c>
      <c r="AG2" t="n">
        <v>1.124305555555556</v>
      </c>
      <c r="AH2" t="n">
        <v>802335.5431216639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378.3191927030994</v>
      </c>
      <c r="AB3" t="n">
        <v>517.6330097212237</v>
      </c>
      <c r="AC3" t="n">
        <v>468.2308417759215</v>
      </c>
      <c r="AD3" t="n">
        <v>378319.1927030993</v>
      </c>
      <c r="AE3" t="n">
        <v>517633.0097212237</v>
      </c>
      <c r="AF3" t="n">
        <v>2.680263192484346e-06</v>
      </c>
      <c r="AG3" t="n">
        <v>0.8348611111111111</v>
      </c>
      <c r="AH3" t="n">
        <v>468230.8417759215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321.3987929973338</v>
      </c>
      <c r="AB4" t="n">
        <v>439.7520076929885</v>
      </c>
      <c r="AC4" t="n">
        <v>397.782693274588</v>
      </c>
      <c r="AD4" t="n">
        <v>321398.7929973337</v>
      </c>
      <c r="AE4" t="n">
        <v>439752.0076929884</v>
      </c>
      <c r="AF4" t="n">
        <v>2.925300177263375e-06</v>
      </c>
      <c r="AG4" t="n">
        <v>0.7648611111111111</v>
      </c>
      <c r="AH4" t="n">
        <v>397782.693274588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296.2980969728163</v>
      </c>
      <c r="AB5" t="n">
        <v>405.4081280276889</v>
      </c>
      <c r="AC5" t="n">
        <v>366.7165452826068</v>
      </c>
      <c r="AD5" t="n">
        <v>296298.0969728163</v>
      </c>
      <c r="AE5" t="n">
        <v>405408.1280276889</v>
      </c>
      <c r="AF5" t="n">
        <v>3.046771503051269e-06</v>
      </c>
      <c r="AG5" t="n">
        <v>0.7344444444444445</v>
      </c>
      <c r="AH5" t="n">
        <v>366716.5452826069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280.6992751348613</v>
      </c>
      <c r="AB6" t="n">
        <v>384.0651318175483</v>
      </c>
      <c r="AC6" t="n">
        <v>347.4104946756786</v>
      </c>
      <c r="AD6" t="n">
        <v>280699.2751348613</v>
      </c>
      <c r="AE6" t="n">
        <v>384065.1318175482</v>
      </c>
      <c r="AF6" t="n">
        <v>3.121845293259702e-06</v>
      </c>
      <c r="AG6" t="n">
        <v>0.7168055555555556</v>
      </c>
      <c r="AH6" t="n">
        <v>347410.4946756786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269.7700434529347</v>
      </c>
      <c r="AB7" t="n">
        <v>369.1112748666637</v>
      </c>
      <c r="AC7" t="n">
        <v>333.8838128443166</v>
      </c>
      <c r="AD7" t="n">
        <v>269770.0434529347</v>
      </c>
      <c r="AE7" t="n">
        <v>369111.2748666637</v>
      </c>
      <c r="AF7" t="n">
        <v>3.171142674812879e-06</v>
      </c>
      <c r="AG7" t="n">
        <v>0.7055555555555555</v>
      </c>
      <c r="AH7" t="n">
        <v>333883.8128443166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260.6253540450729</v>
      </c>
      <c r="AB8" t="n">
        <v>356.5991073836036</v>
      </c>
      <c r="AC8" t="n">
        <v>322.5657890649023</v>
      </c>
      <c r="AD8" t="n">
        <v>260625.3540450729</v>
      </c>
      <c r="AE8" t="n">
        <v>356599.1073836036</v>
      </c>
      <c r="AF8" t="n">
        <v>3.21061280056624e-06</v>
      </c>
      <c r="AG8" t="n">
        <v>0.6969444444444445</v>
      </c>
      <c r="AH8" t="n">
        <v>322565.7890649023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253.2459886365907</v>
      </c>
      <c r="AB9" t="n">
        <v>346.5023340769292</v>
      </c>
      <c r="AC9" t="n">
        <v>313.4326376318108</v>
      </c>
      <c r="AD9" t="n">
        <v>253245.9886365907</v>
      </c>
      <c r="AE9" t="n">
        <v>346502.3340769293</v>
      </c>
      <c r="AF9" t="n">
        <v>3.237678029654259e-06</v>
      </c>
      <c r="AG9" t="n">
        <v>0.6911111111111111</v>
      </c>
      <c r="AH9" t="n">
        <v>313432.6376318108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246.6628429428727</v>
      </c>
      <c r="AB10" t="n">
        <v>337.4949837108982</v>
      </c>
      <c r="AC10" t="n">
        <v>305.2849361428153</v>
      </c>
      <c r="AD10" t="n">
        <v>246662.8429428728</v>
      </c>
      <c r="AE10" t="n">
        <v>337494.9837108982</v>
      </c>
      <c r="AF10" t="n">
        <v>3.260393489781704e-06</v>
      </c>
      <c r="AG10" t="n">
        <v>0.6862499999999999</v>
      </c>
      <c r="AH10" t="n">
        <v>305284.9361428153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240.1916494098012</v>
      </c>
      <c r="AB11" t="n">
        <v>328.6408112300443</v>
      </c>
      <c r="AC11" t="n">
        <v>297.2757934566221</v>
      </c>
      <c r="AD11" t="n">
        <v>240191.6494098011</v>
      </c>
      <c r="AE11" t="n">
        <v>328640.8112300443</v>
      </c>
      <c r="AF11" t="n">
        <v>3.278275873286287e-06</v>
      </c>
      <c r="AG11" t="n">
        <v>0.6825</v>
      </c>
      <c r="AH11" t="n">
        <v>297275.7934566221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236.4593187888082</v>
      </c>
      <c r="AB12" t="n">
        <v>323.5340718155984</v>
      </c>
      <c r="AC12" t="n">
        <v>292.6564340845355</v>
      </c>
      <c r="AD12" t="n">
        <v>236459.3187888082</v>
      </c>
      <c r="AE12" t="n">
        <v>323534.0718155984</v>
      </c>
      <c r="AF12" t="n">
        <v>3.285364385666483e-06</v>
      </c>
      <c r="AG12" t="n">
        <v>0.6811111111111111</v>
      </c>
      <c r="AH12" t="n">
        <v>292656.4340845355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236.2353159852517</v>
      </c>
      <c r="AB13" t="n">
        <v>323.2275812974663</v>
      </c>
      <c r="AC13" t="n">
        <v>292.3791945912917</v>
      </c>
      <c r="AD13" t="n">
        <v>236235.3159852517</v>
      </c>
      <c r="AE13" t="n">
        <v>323227.5812974663</v>
      </c>
      <c r="AF13" t="n">
        <v>3.290358564843439e-06</v>
      </c>
      <c r="AG13" t="n">
        <v>0.68</v>
      </c>
      <c r="AH13" t="n">
        <v>292379.1945912917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303.427341733771</v>
      </c>
      <c r="AB2" t="n">
        <v>415.1626752297083</v>
      </c>
      <c r="AC2" t="n">
        <v>375.5401321902585</v>
      </c>
      <c r="AD2" t="n">
        <v>303427.341733771</v>
      </c>
      <c r="AE2" t="n">
        <v>415162.6752297083</v>
      </c>
      <c r="AF2" t="n">
        <v>2.74833388891238e-06</v>
      </c>
      <c r="AG2" t="n">
        <v>0.8838888888888889</v>
      </c>
      <c r="AH2" t="n">
        <v>375540.1321902585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216.689418408392</v>
      </c>
      <c r="AB3" t="n">
        <v>296.4840219286775</v>
      </c>
      <c r="AC3" t="n">
        <v>268.1880029938303</v>
      </c>
      <c r="AD3" t="n">
        <v>216689.418408392</v>
      </c>
      <c r="AE3" t="n">
        <v>296484.0219286775</v>
      </c>
      <c r="AF3" t="n">
        <v>3.251687900131027e-06</v>
      </c>
      <c r="AG3" t="n">
        <v>0.7470833333333333</v>
      </c>
      <c r="AH3" t="n">
        <v>268188.0029938302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191.2629206047664</v>
      </c>
      <c r="AB4" t="n">
        <v>261.6943658958596</v>
      </c>
      <c r="AC4" t="n">
        <v>236.7186229051845</v>
      </c>
      <c r="AD4" t="n">
        <v>191262.9206047664</v>
      </c>
      <c r="AE4" t="n">
        <v>261694.3658958595</v>
      </c>
      <c r="AF4" t="n">
        <v>3.41923937433098e-06</v>
      </c>
      <c r="AG4" t="n">
        <v>0.7104166666666667</v>
      </c>
      <c r="AH4" t="n">
        <v>236718.6229051845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177.7693586360017</v>
      </c>
      <c r="AB5" t="n">
        <v>243.2318791162647</v>
      </c>
      <c r="AC5" t="n">
        <v>220.0181699515653</v>
      </c>
      <c r="AD5" t="n">
        <v>177769.3586360017</v>
      </c>
      <c r="AE5" t="n">
        <v>243231.8791162647</v>
      </c>
      <c r="AF5" t="n">
        <v>3.494620048005489e-06</v>
      </c>
      <c r="AG5" t="n">
        <v>0.6951388888888889</v>
      </c>
      <c r="AH5" t="n">
        <v>220018.1699515653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178.3623075517349</v>
      </c>
      <c r="AB6" t="n">
        <v>244.0431779818303</v>
      </c>
      <c r="AC6" t="n">
        <v>220.7520395920667</v>
      </c>
      <c r="AD6" t="n">
        <v>178362.3075517348</v>
      </c>
      <c r="AE6" t="n">
        <v>244043.1779818303</v>
      </c>
      <c r="AF6" t="n">
        <v>3.500041859801104e-06</v>
      </c>
      <c r="AG6" t="n">
        <v>0.6940277777777778</v>
      </c>
      <c r="AH6" t="n">
        <v>220752.0395920667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1527.419780112328</v>
      </c>
      <c r="AB2" t="n">
        <v>2089.88312815459</v>
      </c>
      <c r="AC2" t="n">
        <v>1890.427615572909</v>
      </c>
      <c r="AD2" t="n">
        <v>1527419.780112328</v>
      </c>
      <c r="AE2" t="n">
        <v>2089883.12815459</v>
      </c>
      <c r="AF2" t="n">
        <v>1.290550970640246e-06</v>
      </c>
      <c r="AG2" t="n">
        <v>1.609583333333333</v>
      </c>
      <c r="AH2" t="n">
        <v>1890427.615572909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618.2721337500209</v>
      </c>
      <c r="AB3" t="n">
        <v>845.94720963826</v>
      </c>
      <c r="AC3" t="n">
        <v>765.2111952447493</v>
      </c>
      <c r="AD3" t="n">
        <v>618272.1337500209</v>
      </c>
      <c r="AE3" t="n">
        <v>845947.20963826</v>
      </c>
      <c r="AF3" t="n">
        <v>2.152762854490173e-06</v>
      </c>
      <c r="AG3" t="n">
        <v>0.9648611111111111</v>
      </c>
      <c r="AH3" t="n">
        <v>765211.1952447493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490.4761072381269</v>
      </c>
      <c r="AB4" t="n">
        <v>671.0910482019045</v>
      </c>
      <c r="AC4" t="n">
        <v>607.0430604437159</v>
      </c>
      <c r="AD4" t="n">
        <v>490476.1072381269</v>
      </c>
      <c r="AE4" t="n">
        <v>671091.0482019045</v>
      </c>
      <c r="AF4" t="n">
        <v>2.465193145099452e-06</v>
      </c>
      <c r="AG4" t="n">
        <v>0.8426388888888889</v>
      </c>
      <c r="AH4" t="n">
        <v>607043.0604437159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439.98714848176</v>
      </c>
      <c r="AB5" t="n">
        <v>602.0098274157859</v>
      </c>
      <c r="AC5" t="n">
        <v>544.5548544133219</v>
      </c>
      <c r="AD5" t="n">
        <v>439987.1484817599</v>
      </c>
      <c r="AE5" t="n">
        <v>602009.827415786</v>
      </c>
      <c r="AF5" t="n">
        <v>2.62596986238283e-06</v>
      </c>
      <c r="AG5" t="n">
        <v>0.7909722222222223</v>
      </c>
      <c r="AH5" t="n">
        <v>544554.8544133219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411.75523326895</v>
      </c>
      <c r="AB6" t="n">
        <v>563.3816755174237</v>
      </c>
      <c r="AC6" t="n">
        <v>509.6133191171876</v>
      </c>
      <c r="AD6" t="n">
        <v>411755.23326895</v>
      </c>
      <c r="AE6" t="n">
        <v>563381.6755174237</v>
      </c>
      <c r="AF6" t="n">
        <v>2.726773125126082e-06</v>
      </c>
      <c r="AG6" t="n">
        <v>0.7618055555555556</v>
      </c>
      <c r="AH6" t="n">
        <v>509613.3191171876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393.5912109097844</v>
      </c>
      <c r="AB7" t="n">
        <v>538.5288587855025</v>
      </c>
      <c r="AC7" t="n">
        <v>487.1324203330136</v>
      </c>
      <c r="AD7" t="n">
        <v>393591.2109097844</v>
      </c>
      <c r="AE7" t="n">
        <v>538528.8587855025</v>
      </c>
      <c r="AF7" t="n">
        <v>2.795720163886675e-06</v>
      </c>
      <c r="AG7" t="n">
        <v>0.7430555555555556</v>
      </c>
      <c r="AH7" t="n">
        <v>487132.4203330136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380.9740616890916</v>
      </c>
      <c r="AB8" t="n">
        <v>521.2655185924118</v>
      </c>
      <c r="AC8" t="n">
        <v>471.5166690987015</v>
      </c>
      <c r="AD8" t="n">
        <v>380974.0616890916</v>
      </c>
      <c r="AE8" t="n">
        <v>521265.5185924118</v>
      </c>
      <c r="AF8" t="n">
        <v>2.843429719992161e-06</v>
      </c>
      <c r="AG8" t="n">
        <v>0.7305555555555556</v>
      </c>
      <c r="AH8" t="n">
        <v>471516.6690987014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370.8529654312011</v>
      </c>
      <c r="AB9" t="n">
        <v>507.4173881811124</v>
      </c>
      <c r="AC9" t="n">
        <v>458.9901848178833</v>
      </c>
      <c r="AD9" t="n">
        <v>370852.9654312011</v>
      </c>
      <c r="AE9" t="n">
        <v>507417.3881811124</v>
      </c>
      <c r="AF9" t="n">
        <v>2.882913490562218e-06</v>
      </c>
      <c r="AG9" t="n">
        <v>0.7205555555555556</v>
      </c>
      <c r="AH9" t="n">
        <v>458990.1848178834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364.0524659137483</v>
      </c>
      <c r="AB10" t="n">
        <v>498.1126447244687</v>
      </c>
      <c r="AC10" t="n">
        <v>450.5734730174523</v>
      </c>
      <c r="AD10" t="n">
        <v>364052.4659137483</v>
      </c>
      <c r="AE10" t="n">
        <v>498112.6447244687</v>
      </c>
      <c r="AF10" t="n">
        <v>2.907740406905512e-06</v>
      </c>
      <c r="AG10" t="n">
        <v>0.7144444444444444</v>
      </c>
      <c r="AH10" t="n">
        <v>450573.4730174523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357.225740519835</v>
      </c>
      <c r="AB11" t="n">
        <v>488.7720178666481</v>
      </c>
      <c r="AC11" t="n">
        <v>442.1243024772899</v>
      </c>
      <c r="AD11" t="n">
        <v>357225.740519835</v>
      </c>
      <c r="AE11" t="n">
        <v>488772.0178666481</v>
      </c>
      <c r="AF11" t="n">
        <v>2.932118644037782e-06</v>
      </c>
      <c r="AG11" t="n">
        <v>0.7084722222222222</v>
      </c>
      <c r="AH11" t="n">
        <v>442124.3024772899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351.1762924994389</v>
      </c>
      <c r="AB12" t="n">
        <v>480.4948962023312</v>
      </c>
      <c r="AC12" t="n">
        <v>434.6371376876022</v>
      </c>
      <c r="AD12" t="n">
        <v>351176.2924994389</v>
      </c>
      <c r="AE12" t="n">
        <v>480494.8962023312</v>
      </c>
      <c r="AF12" t="n">
        <v>2.954702164325959e-06</v>
      </c>
      <c r="AG12" t="n">
        <v>0.7030555555555555</v>
      </c>
      <c r="AH12" t="n">
        <v>434637.1376876022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346.6878016925685</v>
      </c>
      <c r="AB13" t="n">
        <v>474.353545062132</v>
      </c>
      <c r="AC13" t="n">
        <v>429.0819084807833</v>
      </c>
      <c r="AD13" t="n">
        <v>346687.8016925685</v>
      </c>
      <c r="AE13" t="n">
        <v>474353.545062132</v>
      </c>
      <c r="AF13" t="n">
        <v>2.968312100393668e-06</v>
      </c>
      <c r="AG13" t="n">
        <v>0.6998611111111112</v>
      </c>
      <c r="AH13" t="n">
        <v>429081.9084807833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342.0327758059556</v>
      </c>
      <c r="AB14" t="n">
        <v>467.9843332788201</v>
      </c>
      <c r="AC14" t="n">
        <v>423.3205653308257</v>
      </c>
      <c r="AD14" t="n">
        <v>342032.7758059556</v>
      </c>
      <c r="AE14" t="n">
        <v>467984.3332788202</v>
      </c>
      <c r="AF14" t="n">
        <v>2.984015872779486e-06</v>
      </c>
      <c r="AG14" t="n">
        <v>0.6961111111111111</v>
      </c>
      <c r="AH14" t="n">
        <v>423320.5653308257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337.9119315760963</v>
      </c>
      <c r="AB15" t="n">
        <v>462.3460124047099</v>
      </c>
      <c r="AC15" t="n">
        <v>418.2203578875076</v>
      </c>
      <c r="AD15" t="n">
        <v>337911.9315760963</v>
      </c>
      <c r="AE15" t="n">
        <v>462346.0124047099</v>
      </c>
      <c r="AF15" t="n">
        <v>2.993587695947984e-06</v>
      </c>
      <c r="AG15" t="n">
        <v>0.6938888888888889</v>
      </c>
      <c r="AH15" t="n">
        <v>418220.3578875076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333.2244855605175</v>
      </c>
      <c r="AB16" t="n">
        <v>455.9324419706717</v>
      </c>
      <c r="AC16" t="n">
        <v>412.4188896141914</v>
      </c>
      <c r="AD16" t="n">
        <v>333224.4855605175</v>
      </c>
      <c r="AE16" t="n">
        <v>455932.4419706717</v>
      </c>
      <c r="AF16" t="n">
        <v>3.008394109911756e-06</v>
      </c>
      <c r="AG16" t="n">
        <v>0.6904166666666667</v>
      </c>
      <c r="AH16" t="n">
        <v>412418.8896141914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330.8316769928398</v>
      </c>
      <c r="AB17" t="n">
        <v>452.6584957251114</v>
      </c>
      <c r="AC17" t="n">
        <v>409.4574042032949</v>
      </c>
      <c r="AD17" t="n">
        <v>330831.6769928398</v>
      </c>
      <c r="AE17" t="n">
        <v>452658.4957251115</v>
      </c>
      <c r="AF17" t="n">
        <v>3.011983543599943e-06</v>
      </c>
      <c r="AG17" t="n">
        <v>0.6895833333333333</v>
      </c>
      <c r="AH17" t="n">
        <v>409457.4042032949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327.5668379594002</v>
      </c>
      <c r="AB18" t="n">
        <v>448.1913989250266</v>
      </c>
      <c r="AC18" t="n">
        <v>405.4166408522004</v>
      </c>
      <c r="AD18" t="n">
        <v>327566.8379594002</v>
      </c>
      <c r="AE18" t="n">
        <v>448191.3989250266</v>
      </c>
      <c r="AF18" t="n">
        <v>3.021854486242458e-06</v>
      </c>
      <c r="AG18" t="n">
        <v>0.6873611111111111</v>
      </c>
      <c r="AH18" t="n">
        <v>405416.6408522004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323.5814967750234</v>
      </c>
      <c r="AB19" t="n">
        <v>442.738479295718</v>
      </c>
      <c r="AC19" t="n">
        <v>400.4841402190922</v>
      </c>
      <c r="AD19" t="n">
        <v>323581.4967750233</v>
      </c>
      <c r="AE19" t="n">
        <v>442738.479295718</v>
      </c>
      <c r="AF19" t="n">
        <v>3.031725428884972e-06</v>
      </c>
      <c r="AG19" t="n">
        <v>0.6851388888888889</v>
      </c>
      <c r="AH19" t="n">
        <v>400484.1402190923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321.4386778618011</v>
      </c>
      <c r="AB20" t="n">
        <v>439.8065799241487</v>
      </c>
      <c r="AC20" t="n">
        <v>397.8320572085989</v>
      </c>
      <c r="AD20" t="n">
        <v>321438.6778618011</v>
      </c>
      <c r="AE20" t="n">
        <v>439806.5799241487</v>
      </c>
      <c r="AF20" t="n">
        <v>3.036212220995206e-06</v>
      </c>
      <c r="AG20" t="n">
        <v>0.6841666666666666</v>
      </c>
      <c r="AH20" t="n">
        <v>397832.0572085989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318.913150526144</v>
      </c>
      <c r="AB21" t="n">
        <v>436.3510420051001</v>
      </c>
      <c r="AC21" t="n">
        <v>394.7063109786664</v>
      </c>
      <c r="AD21" t="n">
        <v>318913.150526144</v>
      </c>
      <c r="AE21" t="n">
        <v>436351.0420051001</v>
      </c>
      <c r="AF21" t="n">
        <v>3.041895491001502e-06</v>
      </c>
      <c r="AG21" t="n">
        <v>0.6829166666666667</v>
      </c>
      <c r="AH21" t="n">
        <v>394706.3109786664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316.1743654735165</v>
      </c>
      <c r="AB22" t="n">
        <v>432.6037154694263</v>
      </c>
      <c r="AC22" t="n">
        <v>391.3166240281515</v>
      </c>
      <c r="AD22" t="n">
        <v>316174.3654735165</v>
      </c>
      <c r="AE22" t="n">
        <v>432603.7154694263</v>
      </c>
      <c r="AF22" t="n">
        <v>3.046531842848743e-06</v>
      </c>
      <c r="AG22" t="n">
        <v>0.6818055555555556</v>
      </c>
      <c r="AH22" t="n">
        <v>391316.6240281515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312.8578847242152</v>
      </c>
      <c r="AB23" t="n">
        <v>428.0659601954279</v>
      </c>
      <c r="AC23" t="n">
        <v>387.211945748724</v>
      </c>
      <c r="AD23" t="n">
        <v>312857.8847242153</v>
      </c>
      <c r="AE23" t="n">
        <v>428065.9601954279</v>
      </c>
      <c r="AF23" t="n">
        <v>3.052215112855039e-06</v>
      </c>
      <c r="AG23" t="n">
        <v>0.6805555555555556</v>
      </c>
      <c r="AH23" t="n">
        <v>387211.945748724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309.9804746269443</v>
      </c>
      <c r="AB24" t="n">
        <v>424.1289607579674</v>
      </c>
      <c r="AC24" t="n">
        <v>383.6506880119613</v>
      </c>
      <c r="AD24" t="n">
        <v>309980.4746269443</v>
      </c>
      <c r="AE24" t="n">
        <v>424128.9607579674</v>
      </c>
      <c r="AF24" t="n">
        <v>3.056552345228266e-06</v>
      </c>
      <c r="AG24" t="n">
        <v>0.6795833333333333</v>
      </c>
      <c r="AH24" t="n">
        <v>383650.6880119613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306.6630212761061</v>
      </c>
      <c r="AB25" t="n">
        <v>419.5898747276379</v>
      </c>
      <c r="AC25" t="n">
        <v>379.5448059817193</v>
      </c>
      <c r="AD25" t="n">
        <v>306663.0212761061</v>
      </c>
      <c r="AE25" t="n">
        <v>419589.8747276379</v>
      </c>
      <c r="AF25" t="n">
        <v>3.06238517497157e-06</v>
      </c>
      <c r="AG25" t="n">
        <v>0.6783333333333333</v>
      </c>
      <c r="AH25" t="n">
        <v>379544.8059817193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306.7927939233234</v>
      </c>
      <c r="AB26" t="n">
        <v>419.7674353887259</v>
      </c>
      <c r="AC26" t="n">
        <v>379.7054205025208</v>
      </c>
      <c r="AD26" t="n">
        <v>306792.7939233234</v>
      </c>
      <c r="AE26" t="n">
        <v>419767.4353887258</v>
      </c>
      <c r="AF26" t="n">
        <v>3.060740017864484e-06</v>
      </c>
      <c r="AG26" t="n">
        <v>0.6786111111111111</v>
      </c>
      <c r="AH26" t="n">
        <v>379705.4205025209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306.2292840946649</v>
      </c>
      <c r="AB27" t="n">
        <v>418.9964163808561</v>
      </c>
      <c r="AC27" t="n">
        <v>379.0079864666303</v>
      </c>
      <c r="AD27" t="n">
        <v>306229.2840946649</v>
      </c>
      <c r="AE27" t="n">
        <v>418996.4163808561</v>
      </c>
      <c r="AF27" t="n">
        <v>3.059094860757398e-06</v>
      </c>
      <c r="AG27" t="n">
        <v>0.6790277777777778</v>
      </c>
      <c r="AH27" t="n">
        <v>379007.9864666302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306.4428889751697</v>
      </c>
      <c r="AB28" t="n">
        <v>419.2886800019451</v>
      </c>
      <c r="AC28" t="n">
        <v>379.272356857917</v>
      </c>
      <c r="AD28" t="n">
        <v>306442.8889751697</v>
      </c>
      <c r="AE28" t="n">
        <v>419288.6800019451</v>
      </c>
      <c r="AF28" t="n">
        <v>3.06507725023771e-06</v>
      </c>
      <c r="AG28" t="n">
        <v>0.6776388888888889</v>
      </c>
      <c r="AH28" t="n">
        <v>379272.356857917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243.4794362313342</v>
      </c>
      <c r="AB2" t="n">
        <v>333.1393062061812</v>
      </c>
      <c r="AC2" t="n">
        <v>301.3449583859152</v>
      </c>
      <c r="AD2" t="n">
        <v>243479.4362313342</v>
      </c>
      <c r="AE2" t="n">
        <v>333139.3062061812</v>
      </c>
      <c r="AF2" t="n">
        <v>2.967597268864749e-06</v>
      </c>
      <c r="AG2" t="n">
        <v>0.8377777777777777</v>
      </c>
      <c r="AH2" t="n">
        <v>301344.9583859152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180.5759916551167</v>
      </c>
      <c r="AB3" t="n">
        <v>247.072038232926</v>
      </c>
      <c r="AC3" t="n">
        <v>223.4918296718308</v>
      </c>
      <c r="AD3" t="n">
        <v>180575.9916551167</v>
      </c>
      <c r="AE3" t="n">
        <v>247072.038232926</v>
      </c>
      <c r="AF3" t="n">
        <v>3.41023104726659e-06</v>
      </c>
      <c r="AG3" t="n">
        <v>0.7288888888888888</v>
      </c>
      <c r="AH3" t="n">
        <v>223491.8296718308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161.6606972859026</v>
      </c>
      <c r="AB4" t="n">
        <v>221.1912979930876</v>
      </c>
      <c r="AC4" t="n">
        <v>200.0811109566273</v>
      </c>
      <c r="AD4" t="n">
        <v>161660.6972859026</v>
      </c>
      <c r="AE4" t="n">
        <v>221191.2979930876</v>
      </c>
      <c r="AF4" t="n">
        <v>3.540712254082175e-06</v>
      </c>
      <c r="AG4" t="n">
        <v>0.7020833333333333</v>
      </c>
      <c r="AH4" t="n">
        <v>200081.1109566273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163.743817650709</v>
      </c>
      <c r="AB5" t="n">
        <v>224.0415151769987</v>
      </c>
      <c r="AC5" t="n">
        <v>202.6593074128118</v>
      </c>
      <c r="AD5" t="n">
        <v>163743.817650709</v>
      </c>
      <c r="AE5" t="n">
        <v>224041.5151769987</v>
      </c>
      <c r="AF5" t="n">
        <v>3.53945934811824e-06</v>
      </c>
      <c r="AG5" t="n">
        <v>0.7023611111111111</v>
      </c>
      <c r="AH5" t="n">
        <v>202659.3074128118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938.6348309067081</v>
      </c>
      <c r="AB2" t="n">
        <v>1284.281585292752</v>
      </c>
      <c r="AC2" t="n">
        <v>1161.711553292937</v>
      </c>
      <c r="AD2" t="n">
        <v>938634.8309067081</v>
      </c>
      <c r="AE2" t="n">
        <v>1284281.585292752</v>
      </c>
      <c r="AF2" t="n">
        <v>1.660007243785853e-06</v>
      </c>
      <c r="AG2" t="n">
        <v>1.300833333333333</v>
      </c>
      <c r="AH2" t="n">
        <v>1161711.553292937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474.097796501984</v>
      </c>
      <c r="AB3" t="n">
        <v>648.6815208926397</v>
      </c>
      <c r="AC3" t="n">
        <v>586.7722669688778</v>
      </c>
      <c r="AD3" t="n">
        <v>474097.7965019839</v>
      </c>
      <c r="AE3" t="n">
        <v>648681.5208926396</v>
      </c>
      <c r="AF3" t="n">
        <v>2.435900475941286e-06</v>
      </c>
      <c r="AG3" t="n">
        <v>0.8865277777777778</v>
      </c>
      <c r="AH3" t="n">
        <v>586772.2669688779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392.0412218077457</v>
      </c>
      <c r="AB4" t="n">
        <v>536.4080953153999</v>
      </c>
      <c r="AC4" t="n">
        <v>485.2140595519876</v>
      </c>
      <c r="AD4" t="n">
        <v>392041.2218077457</v>
      </c>
      <c r="AE4" t="n">
        <v>536408.0953153999</v>
      </c>
      <c r="AF4" t="n">
        <v>2.711272603024908e-06</v>
      </c>
      <c r="AG4" t="n">
        <v>0.7965277777777778</v>
      </c>
      <c r="AH4" t="n">
        <v>485214.0595519876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358.025956485946</v>
      </c>
      <c r="AB5" t="n">
        <v>489.866908654518</v>
      </c>
      <c r="AC5" t="n">
        <v>443.1146984250544</v>
      </c>
      <c r="AD5" t="n">
        <v>358025.956485946</v>
      </c>
      <c r="AE5" t="n">
        <v>489866.908654518</v>
      </c>
      <c r="AF5" t="n">
        <v>2.84903641137956e-06</v>
      </c>
      <c r="AG5" t="n">
        <v>0.7580555555555555</v>
      </c>
      <c r="AH5" t="n">
        <v>443114.6984250544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337.7412157175758</v>
      </c>
      <c r="AB6" t="n">
        <v>462.11243143563</v>
      </c>
      <c r="AC6" t="n">
        <v>418.0090695582837</v>
      </c>
      <c r="AD6" t="n">
        <v>337741.2157175757</v>
      </c>
      <c r="AE6" t="n">
        <v>462112.43143563</v>
      </c>
      <c r="AF6" t="n">
        <v>2.936888049890145e-06</v>
      </c>
      <c r="AG6" t="n">
        <v>0.7352777777777777</v>
      </c>
      <c r="AH6" t="n">
        <v>418009.0695582837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324.4094033784934</v>
      </c>
      <c r="AB7" t="n">
        <v>443.8712576352472</v>
      </c>
      <c r="AC7" t="n">
        <v>401.5088077837612</v>
      </c>
      <c r="AD7" t="n">
        <v>324409.4033784934</v>
      </c>
      <c r="AE7" t="n">
        <v>443871.2576352472</v>
      </c>
      <c r="AF7" t="n">
        <v>2.994419211392652e-06</v>
      </c>
      <c r="AG7" t="n">
        <v>0.7212499999999999</v>
      </c>
      <c r="AH7" t="n">
        <v>401508.8077837612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314.4016310121213</v>
      </c>
      <c r="AB8" t="n">
        <v>430.1781819718205</v>
      </c>
      <c r="AC8" t="n">
        <v>389.1225800432995</v>
      </c>
      <c r="AD8" t="n">
        <v>314401.6310121213</v>
      </c>
      <c r="AE8" t="n">
        <v>430178.1819718205</v>
      </c>
      <c r="AF8" t="n">
        <v>3.036090431075549e-06</v>
      </c>
      <c r="AG8" t="n">
        <v>0.71125</v>
      </c>
      <c r="AH8" t="n">
        <v>389122.5800432995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305.9393330474235</v>
      </c>
      <c r="AB9" t="n">
        <v>418.5996925662831</v>
      </c>
      <c r="AC9" t="n">
        <v>378.6491254161147</v>
      </c>
      <c r="AD9" t="n">
        <v>305939.3330474235</v>
      </c>
      <c r="AE9" t="n">
        <v>418599.692566283</v>
      </c>
      <c r="AF9" t="n">
        <v>3.069831679848641e-06</v>
      </c>
      <c r="AG9" t="n">
        <v>0.7034722222222222</v>
      </c>
      <c r="AH9" t="n">
        <v>378649.1254161146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300.4300464246102</v>
      </c>
      <c r="AB10" t="n">
        <v>411.061643556378</v>
      </c>
      <c r="AC10" t="n">
        <v>371.8304972239968</v>
      </c>
      <c r="AD10" t="n">
        <v>300430.0464246102</v>
      </c>
      <c r="AE10" t="n">
        <v>411061.643556378</v>
      </c>
      <c r="AF10" t="n">
        <v>3.088490434930535e-06</v>
      </c>
      <c r="AG10" t="n">
        <v>0.6991666666666667</v>
      </c>
      <c r="AH10" t="n">
        <v>371830.4972239967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293.8372071022415</v>
      </c>
      <c r="AB11" t="n">
        <v>402.0410299399697</v>
      </c>
      <c r="AC11" t="n">
        <v>363.6707983106278</v>
      </c>
      <c r="AD11" t="n">
        <v>293837.2071022415</v>
      </c>
      <c r="AE11" t="n">
        <v>402041.0299399697</v>
      </c>
      <c r="AF11" t="n">
        <v>3.11290230616268e-06</v>
      </c>
      <c r="AG11" t="n">
        <v>0.6937500000000001</v>
      </c>
      <c r="AH11" t="n">
        <v>363670.7983106278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288.6924810514981</v>
      </c>
      <c r="AB12" t="n">
        <v>395.0017887880479</v>
      </c>
      <c r="AC12" t="n">
        <v>357.3033724546082</v>
      </c>
      <c r="AD12" t="n">
        <v>288692.4810514981</v>
      </c>
      <c r="AE12" t="n">
        <v>395001.7887880479</v>
      </c>
      <c r="AF12" t="n">
        <v>3.126585393222736e-06</v>
      </c>
      <c r="AG12" t="n">
        <v>0.6906944444444444</v>
      </c>
      <c r="AH12" t="n">
        <v>357303.3724546082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284.1651358767617</v>
      </c>
      <c r="AB13" t="n">
        <v>388.8072753876009</v>
      </c>
      <c r="AC13" t="n">
        <v>351.7000547190457</v>
      </c>
      <c r="AD13" t="n">
        <v>284165.1358767617</v>
      </c>
      <c r="AE13" t="n">
        <v>388807.2753876009</v>
      </c>
      <c r="AF13" t="n">
        <v>3.140890438785522e-06</v>
      </c>
      <c r="AG13" t="n">
        <v>0.6875</v>
      </c>
      <c r="AH13" t="n">
        <v>351700.0547190458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278.8294827944631</v>
      </c>
      <c r="AB14" t="n">
        <v>381.5067994479992</v>
      </c>
      <c r="AC14" t="n">
        <v>345.0963259568373</v>
      </c>
      <c r="AD14" t="n">
        <v>278829.4827944631</v>
      </c>
      <c r="AE14" t="n">
        <v>381506.7994479992</v>
      </c>
      <c r="AF14" t="n">
        <v>3.15472901547126e-06</v>
      </c>
      <c r="AG14" t="n">
        <v>0.6845833333333333</v>
      </c>
      <c r="AH14" t="n">
        <v>345096.3259568373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274.8949741238214</v>
      </c>
      <c r="AB15" t="n">
        <v>376.1234311065552</v>
      </c>
      <c r="AC15" t="n">
        <v>340.2267387342959</v>
      </c>
      <c r="AD15" t="n">
        <v>274894.9741238214</v>
      </c>
      <c r="AE15" t="n">
        <v>376123.4311065552</v>
      </c>
      <c r="AF15" t="n">
        <v>3.163747413760842e-06</v>
      </c>
      <c r="AG15" t="n">
        <v>0.6826388888888889</v>
      </c>
      <c r="AH15" t="n">
        <v>340226.7387342958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270.961958436985</v>
      </c>
      <c r="AB16" t="n">
        <v>370.7421055314193</v>
      </c>
      <c r="AC16" t="n">
        <v>335.3589993193131</v>
      </c>
      <c r="AD16" t="n">
        <v>270961.958436985</v>
      </c>
      <c r="AE16" t="n">
        <v>370742.1055314193</v>
      </c>
      <c r="AF16" t="n">
        <v>3.173854239430201e-06</v>
      </c>
      <c r="AG16" t="n">
        <v>0.6804166666666667</v>
      </c>
      <c r="AH16" t="n">
        <v>335358.999319313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265.8007767861193</v>
      </c>
      <c r="AB17" t="n">
        <v>363.6803491014405</v>
      </c>
      <c r="AC17" t="n">
        <v>328.971207011774</v>
      </c>
      <c r="AD17" t="n">
        <v>265800.7767861193</v>
      </c>
      <c r="AE17" t="n">
        <v>363680.3491014405</v>
      </c>
      <c r="AF17" t="n">
        <v>3.185515961356385e-06</v>
      </c>
      <c r="AG17" t="n">
        <v>0.6779166666666667</v>
      </c>
      <c r="AH17" t="n">
        <v>328971.207011774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266.9047270502508</v>
      </c>
      <c r="AB18" t="n">
        <v>365.1908225556735</v>
      </c>
      <c r="AC18" t="n">
        <v>330.3375229994978</v>
      </c>
      <c r="AD18" t="n">
        <v>266904.7270502508</v>
      </c>
      <c r="AE18" t="n">
        <v>365190.8225556735</v>
      </c>
      <c r="AF18" t="n">
        <v>3.182406168842736e-06</v>
      </c>
      <c r="AG18" t="n">
        <v>0.6786111111111111</v>
      </c>
      <c r="AH18" t="n">
        <v>330337.5229994978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267.6948058133366</v>
      </c>
      <c r="AB19" t="n">
        <v>366.2718431751425</v>
      </c>
      <c r="AC19" t="n">
        <v>331.3153725282666</v>
      </c>
      <c r="AD19" t="n">
        <v>267694.8058133366</v>
      </c>
      <c r="AE19" t="n">
        <v>366271.8431751425</v>
      </c>
      <c r="AF19" t="n">
        <v>3.181317741462958e-06</v>
      </c>
      <c r="AG19" t="n">
        <v>0.67875</v>
      </c>
      <c r="AH19" t="n">
        <v>331315.3725282666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1197.127661887713</v>
      </c>
      <c r="AB2" t="n">
        <v>1637.962880539819</v>
      </c>
      <c r="AC2" t="n">
        <v>1481.638002116439</v>
      </c>
      <c r="AD2" t="n">
        <v>1197127.661887713</v>
      </c>
      <c r="AE2" t="n">
        <v>1637962.880539819</v>
      </c>
      <c r="AF2" t="n">
        <v>1.465748334754738e-06</v>
      </c>
      <c r="AG2" t="n">
        <v>1.443472222222222</v>
      </c>
      <c r="AH2" t="n">
        <v>1481638.002116439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544.1048812230878</v>
      </c>
      <c r="AB3" t="n">
        <v>744.4683027026567</v>
      </c>
      <c r="AC3" t="n">
        <v>673.4172927605397</v>
      </c>
      <c r="AD3" t="n">
        <v>544104.8812230878</v>
      </c>
      <c r="AE3" t="n">
        <v>744468.3027026567</v>
      </c>
      <c r="AF3" t="n">
        <v>2.28751805907311e-06</v>
      </c>
      <c r="AG3" t="n">
        <v>0.9249999999999999</v>
      </c>
      <c r="AH3" t="n">
        <v>673417.2927605397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441.5591221807719</v>
      </c>
      <c r="AB4" t="n">
        <v>604.1606711813592</v>
      </c>
      <c r="AC4" t="n">
        <v>546.5004246686373</v>
      </c>
      <c r="AD4" t="n">
        <v>441559.1221807718</v>
      </c>
      <c r="AE4" t="n">
        <v>604160.6711813592</v>
      </c>
      <c r="AF4" t="n">
        <v>2.579875511977625e-06</v>
      </c>
      <c r="AG4" t="n">
        <v>0.8201388888888889</v>
      </c>
      <c r="AH4" t="n">
        <v>546500.4246686372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398.1577736698928</v>
      </c>
      <c r="AB5" t="n">
        <v>544.7770314164133</v>
      </c>
      <c r="AC5" t="n">
        <v>492.7842761373957</v>
      </c>
      <c r="AD5" t="n">
        <v>398157.7736698928</v>
      </c>
      <c r="AE5" t="n">
        <v>544777.0314164133</v>
      </c>
      <c r="AF5" t="n">
        <v>2.735423693017495e-06</v>
      </c>
      <c r="AG5" t="n">
        <v>0.7736111111111111</v>
      </c>
      <c r="AH5" t="n">
        <v>492784.2761373957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375.3523920920662</v>
      </c>
      <c r="AB6" t="n">
        <v>513.5737022392027</v>
      </c>
      <c r="AC6" t="n">
        <v>464.5589489027107</v>
      </c>
      <c r="AD6" t="n">
        <v>375352.3920920662</v>
      </c>
      <c r="AE6" t="n">
        <v>513573.7022392027</v>
      </c>
      <c r="AF6" t="n">
        <v>2.824700122096206e-06</v>
      </c>
      <c r="AG6" t="n">
        <v>0.7490277777777777</v>
      </c>
      <c r="AH6" t="n">
        <v>464558.9489027107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359.2573057804835</v>
      </c>
      <c r="AB7" t="n">
        <v>491.551695082601</v>
      </c>
      <c r="AC7" t="n">
        <v>444.6386912010539</v>
      </c>
      <c r="AD7" t="n">
        <v>359257.3057804835</v>
      </c>
      <c r="AE7" t="n">
        <v>491551.695082601</v>
      </c>
      <c r="AF7" t="n">
        <v>2.890362478637033e-06</v>
      </c>
      <c r="AG7" t="n">
        <v>0.7320833333333333</v>
      </c>
      <c r="AH7" t="n">
        <v>444638.6912010539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348.2339541747712</v>
      </c>
      <c r="AB8" t="n">
        <v>476.4690590997151</v>
      </c>
      <c r="AC8" t="n">
        <v>430.995520827762</v>
      </c>
      <c r="AD8" t="n">
        <v>348233.9541747711</v>
      </c>
      <c r="AE8" t="n">
        <v>476469.0590997151</v>
      </c>
      <c r="AF8" t="n">
        <v>2.934391297756056e-06</v>
      </c>
      <c r="AG8" t="n">
        <v>0.7211111111111111</v>
      </c>
      <c r="AH8" t="n">
        <v>430995.520827762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339.3980329397587</v>
      </c>
      <c r="AB9" t="n">
        <v>464.3793618526378</v>
      </c>
      <c r="AC9" t="n">
        <v>420.059647317949</v>
      </c>
      <c r="AD9" t="n">
        <v>339398.0329397587</v>
      </c>
      <c r="AE9" t="n">
        <v>464379.3618526378</v>
      </c>
      <c r="AF9" t="n">
        <v>2.969126836715008e-06</v>
      </c>
      <c r="AG9" t="n">
        <v>0.7126388888888889</v>
      </c>
      <c r="AH9" t="n">
        <v>420059.647317949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332.426987131069</v>
      </c>
      <c r="AB10" t="n">
        <v>454.8412694363528</v>
      </c>
      <c r="AC10" t="n">
        <v>411.4318570550775</v>
      </c>
      <c r="AD10" t="n">
        <v>332426.9871310691</v>
      </c>
      <c r="AE10" t="n">
        <v>454841.2694363528</v>
      </c>
      <c r="AF10" t="n">
        <v>2.995483188644388e-06</v>
      </c>
      <c r="AG10" t="n">
        <v>0.7063888888888888</v>
      </c>
      <c r="AH10" t="n">
        <v>411431.8570550775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325.7422692210999</v>
      </c>
      <c r="AB11" t="n">
        <v>445.6949434829924</v>
      </c>
      <c r="AC11" t="n">
        <v>403.1584436137568</v>
      </c>
      <c r="AD11" t="n">
        <v>325742.2692210999</v>
      </c>
      <c r="AE11" t="n">
        <v>445694.9434829924</v>
      </c>
      <c r="AF11" t="n">
        <v>3.019706656602605e-06</v>
      </c>
      <c r="AG11" t="n">
        <v>0.7006944444444445</v>
      </c>
      <c r="AH11" t="n">
        <v>403158.4436137568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320.5709067359863</v>
      </c>
      <c r="AB12" t="n">
        <v>438.6192571864487</v>
      </c>
      <c r="AC12" t="n">
        <v>396.7580508865671</v>
      </c>
      <c r="AD12" t="n">
        <v>320570.9067359863</v>
      </c>
      <c r="AE12" t="n">
        <v>438619.2571864487</v>
      </c>
      <c r="AF12" t="n">
        <v>3.03753147264733e-06</v>
      </c>
      <c r="AG12" t="n">
        <v>0.6965277777777777</v>
      </c>
      <c r="AH12" t="n">
        <v>396758.0508865671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315.9940338326392</v>
      </c>
      <c r="AB13" t="n">
        <v>432.3569777627074</v>
      </c>
      <c r="AC13" t="n">
        <v>391.0934346218633</v>
      </c>
      <c r="AD13" t="n">
        <v>315994.0338326392</v>
      </c>
      <c r="AE13" t="n">
        <v>432356.9777627074</v>
      </c>
      <c r="AF13" t="n">
        <v>3.051852265025145e-06</v>
      </c>
      <c r="AG13" t="n">
        <v>0.6933333333333334</v>
      </c>
      <c r="AH13" t="n">
        <v>391093.4346218633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311.264941425738</v>
      </c>
      <c r="AB14" t="n">
        <v>425.8864248987528</v>
      </c>
      <c r="AC14" t="n">
        <v>385.2404222417665</v>
      </c>
      <c r="AD14" t="n">
        <v>311264.941425738</v>
      </c>
      <c r="AE14" t="n">
        <v>425886.4248987528</v>
      </c>
      <c r="AF14" t="n">
        <v>3.065868359692791e-06</v>
      </c>
      <c r="AG14" t="n">
        <v>0.6901388888888889</v>
      </c>
      <c r="AH14" t="n">
        <v>385240.4222417665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307.8250922588319</v>
      </c>
      <c r="AB15" t="n">
        <v>421.1798715131571</v>
      </c>
      <c r="AC15" t="n">
        <v>380.9830557056029</v>
      </c>
      <c r="AD15" t="n">
        <v>307825.092258832</v>
      </c>
      <c r="AE15" t="n">
        <v>421179.8715131571</v>
      </c>
      <c r="AF15" t="n">
        <v>3.07455224443253e-06</v>
      </c>
      <c r="AG15" t="n">
        <v>0.6881944444444444</v>
      </c>
      <c r="AH15" t="n">
        <v>380983.0557056029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303.6149661567025</v>
      </c>
      <c r="AB16" t="n">
        <v>415.4193912425686</v>
      </c>
      <c r="AC16" t="n">
        <v>375.7723475871545</v>
      </c>
      <c r="AD16" t="n">
        <v>303614.9661567025</v>
      </c>
      <c r="AE16" t="n">
        <v>415419.3912425686</v>
      </c>
      <c r="AF16" t="n">
        <v>3.084759617723099e-06</v>
      </c>
      <c r="AG16" t="n">
        <v>0.6859722222222222</v>
      </c>
      <c r="AH16" t="n">
        <v>375772.3475871545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299.9398448982435</v>
      </c>
      <c r="AB17" t="n">
        <v>410.3909282018379</v>
      </c>
      <c r="AC17" t="n">
        <v>371.2237940015389</v>
      </c>
      <c r="AD17" t="n">
        <v>299939.8448982434</v>
      </c>
      <c r="AE17" t="n">
        <v>410390.9282018379</v>
      </c>
      <c r="AF17" t="n">
        <v>3.093900549028087e-06</v>
      </c>
      <c r="AG17" t="n">
        <v>0.6838888888888889</v>
      </c>
      <c r="AH17" t="n">
        <v>371223.7940015389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296.5253865123577</v>
      </c>
      <c r="AB18" t="n">
        <v>405.7191156029963</v>
      </c>
      <c r="AC18" t="n">
        <v>366.9978526402006</v>
      </c>
      <c r="AD18" t="n">
        <v>296525.3865123577</v>
      </c>
      <c r="AE18" t="n">
        <v>405719.1156029963</v>
      </c>
      <c r="AF18" t="n">
        <v>3.097861619260248e-06</v>
      </c>
      <c r="AG18" t="n">
        <v>0.6830555555555555</v>
      </c>
      <c r="AH18" t="n">
        <v>366997.8526402006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292.8590308021181</v>
      </c>
      <c r="AB19" t="n">
        <v>400.7026459720483</v>
      </c>
      <c r="AC19" t="n">
        <v>362.4601478301709</v>
      </c>
      <c r="AD19" t="n">
        <v>292859.0308021181</v>
      </c>
      <c r="AE19" t="n">
        <v>400702.6459720483</v>
      </c>
      <c r="AF19" t="n">
        <v>3.109287783391482e-06</v>
      </c>
      <c r="AG19" t="n">
        <v>0.6805555555555556</v>
      </c>
      <c r="AH19" t="n">
        <v>362460.1478301709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289.7865412985723</v>
      </c>
      <c r="AB20" t="n">
        <v>396.4987302846265</v>
      </c>
      <c r="AC20" t="n">
        <v>358.657447955724</v>
      </c>
      <c r="AD20" t="n">
        <v>289786.5412985723</v>
      </c>
      <c r="AE20" t="n">
        <v>396498.7302846265</v>
      </c>
      <c r="AF20" t="n">
        <v>3.114162946754142e-06</v>
      </c>
      <c r="AG20" t="n">
        <v>0.6794444444444445</v>
      </c>
      <c r="AH20" t="n">
        <v>358657.447955724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287.3455216500647</v>
      </c>
      <c r="AB21" t="n">
        <v>393.1588195113518</v>
      </c>
      <c r="AC21" t="n">
        <v>355.6362935790565</v>
      </c>
      <c r="AD21" t="n">
        <v>287345.5216500647</v>
      </c>
      <c r="AE21" t="n">
        <v>393158.8195113518</v>
      </c>
      <c r="AF21" t="n">
        <v>3.117514621565971e-06</v>
      </c>
      <c r="AG21" t="n">
        <v>0.67875</v>
      </c>
      <c r="AH21" t="n">
        <v>355636.2935790565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284.8664263968808</v>
      </c>
      <c r="AB22" t="n">
        <v>389.7668120159821</v>
      </c>
      <c r="AC22" t="n">
        <v>352.5680145183323</v>
      </c>
      <c r="AD22" t="n">
        <v>284866.4263968808</v>
      </c>
      <c r="AE22" t="n">
        <v>389766.8120159821</v>
      </c>
      <c r="AF22" t="n">
        <v>3.123456226914212e-06</v>
      </c>
      <c r="AG22" t="n">
        <v>0.6773611111111112</v>
      </c>
      <c r="AH22" t="n">
        <v>352568.0145183323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286.1197331559733</v>
      </c>
      <c r="AB23" t="n">
        <v>391.4816416157641</v>
      </c>
      <c r="AC23" t="n">
        <v>354.1191831878897</v>
      </c>
      <c r="AD23" t="n">
        <v>286119.7331559733</v>
      </c>
      <c r="AE23" t="n">
        <v>391481.6416157641</v>
      </c>
      <c r="AF23" t="n">
        <v>3.123456226914212e-06</v>
      </c>
      <c r="AG23" t="n">
        <v>0.6775</v>
      </c>
      <c r="AH23" t="n">
        <v>354119.1831878897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1964.80590195899</v>
      </c>
      <c r="AB2" t="n">
        <v>2688.334116179038</v>
      </c>
      <c r="AC2" t="n">
        <v>2431.763281231539</v>
      </c>
      <c r="AD2" t="n">
        <v>1964805.90195899</v>
      </c>
      <c r="AE2" t="n">
        <v>2688334.116179038</v>
      </c>
      <c r="AF2" t="n">
        <v>1.129201809669458e-06</v>
      </c>
      <c r="AG2" t="n">
        <v>1.80875</v>
      </c>
      <c r="AH2" t="n">
        <v>2431763.281231539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697.7475707718521</v>
      </c>
      <c r="AB3" t="n">
        <v>954.689008780355</v>
      </c>
      <c r="AC3" t="n">
        <v>863.5748296967965</v>
      </c>
      <c r="AD3" t="n">
        <v>697747.5707718522</v>
      </c>
      <c r="AE3" t="n">
        <v>954689.008780355</v>
      </c>
      <c r="AF3" t="n">
        <v>2.028710530824305e-06</v>
      </c>
      <c r="AG3" t="n">
        <v>1.006666666666667</v>
      </c>
      <c r="AH3" t="n">
        <v>863574.8296967965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542.624248841077</v>
      </c>
      <c r="AB4" t="n">
        <v>742.442436156699</v>
      </c>
      <c r="AC4" t="n">
        <v>671.5847720744067</v>
      </c>
      <c r="AD4" t="n">
        <v>542624.248841077</v>
      </c>
      <c r="AE4" t="n">
        <v>742442.4361566991</v>
      </c>
      <c r="AF4" t="n">
        <v>2.355162935755442e-06</v>
      </c>
      <c r="AG4" t="n">
        <v>0.8672222222222222</v>
      </c>
      <c r="AH4" t="n">
        <v>671584.7720744067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481.6465508461091</v>
      </c>
      <c r="AB5" t="n">
        <v>659.0100596138094</v>
      </c>
      <c r="AC5" t="n">
        <v>596.1150644506946</v>
      </c>
      <c r="AD5" t="n">
        <v>481646.5508461091</v>
      </c>
      <c r="AE5" t="n">
        <v>659010.0596138095</v>
      </c>
      <c r="AF5" t="n">
        <v>2.527506277457826e-06</v>
      </c>
      <c r="AG5" t="n">
        <v>0.8080555555555555</v>
      </c>
      <c r="AH5" t="n">
        <v>596115.0644506946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448.8415396096218</v>
      </c>
      <c r="AB6" t="n">
        <v>614.1247959850939</v>
      </c>
      <c r="AC6" t="n">
        <v>555.5135873858405</v>
      </c>
      <c r="AD6" t="n">
        <v>448841.5396096218</v>
      </c>
      <c r="AE6" t="n">
        <v>614124.7959850939</v>
      </c>
      <c r="AF6" t="n">
        <v>2.63441208754113e-06</v>
      </c>
      <c r="AG6" t="n">
        <v>0.7752777777777777</v>
      </c>
      <c r="AH6" t="n">
        <v>555513.5873858405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428.4016755841282</v>
      </c>
      <c r="AB7" t="n">
        <v>586.1580722822546</v>
      </c>
      <c r="AC7" t="n">
        <v>530.2159685416568</v>
      </c>
      <c r="AD7" t="n">
        <v>428401.6755841282</v>
      </c>
      <c r="AE7" t="n">
        <v>586158.0722822546</v>
      </c>
      <c r="AF7" t="n">
        <v>2.705878695107136e-06</v>
      </c>
      <c r="AG7" t="n">
        <v>0.7547222222222223</v>
      </c>
      <c r="AH7" t="n">
        <v>530215.9685416569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414.4588403790675</v>
      </c>
      <c r="AB8" t="n">
        <v>567.0808700402138</v>
      </c>
      <c r="AC8" t="n">
        <v>512.959467706575</v>
      </c>
      <c r="AD8" t="n">
        <v>414458.8403790675</v>
      </c>
      <c r="AE8" t="n">
        <v>567080.8700402138</v>
      </c>
      <c r="AF8" t="n">
        <v>2.756170011542473e-06</v>
      </c>
      <c r="AG8" t="n">
        <v>0.7409722222222223</v>
      </c>
      <c r="AH8" t="n">
        <v>512959.467706575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401.5313095091946</v>
      </c>
      <c r="AB9" t="n">
        <v>549.3928519816433</v>
      </c>
      <c r="AC9" t="n">
        <v>496.9595692662251</v>
      </c>
      <c r="AD9" t="n">
        <v>401531.3095091946</v>
      </c>
      <c r="AE9" t="n">
        <v>549392.8519816432</v>
      </c>
      <c r="AF9" t="n">
        <v>2.802638011523662e-06</v>
      </c>
      <c r="AG9" t="n">
        <v>0.72875</v>
      </c>
      <c r="AH9" t="n">
        <v>496959.569266225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394.4236698625183</v>
      </c>
      <c r="AB10" t="n">
        <v>539.6678658501299</v>
      </c>
      <c r="AC10" t="n">
        <v>488.1627221619996</v>
      </c>
      <c r="AD10" t="n">
        <v>394423.6698625183</v>
      </c>
      <c r="AE10" t="n">
        <v>539667.86585013</v>
      </c>
      <c r="AF10" t="n">
        <v>2.828371872272738e-06</v>
      </c>
      <c r="AG10" t="n">
        <v>0.7220833333333334</v>
      </c>
      <c r="AH10" t="n">
        <v>488162.7221619996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387.1580775129341</v>
      </c>
      <c r="AB11" t="n">
        <v>529.7267618621166</v>
      </c>
      <c r="AC11" t="n">
        <v>479.1703831861752</v>
      </c>
      <c r="AD11" t="n">
        <v>387158.0775129342</v>
      </c>
      <c r="AE11" t="n">
        <v>529726.7618621166</v>
      </c>
      <c r="AF11" t="n">
        <v>2.855135087451777e-06</v>
      </c>
      <c r="AG11" t="n">
        <v>0.7152777777777778</v>
      </c>
      <c r="AH11" t="n">
        <v>479170.3831861753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381.7344081805445</v>
      </c>
      <c r="AB12" t="n">
        <v>522.3058582061375</v>
      </c>
      <c r="AC12" t="n">
        <v>472.457720159819</v>
      </c>
      <c r="AD12" t="n">
        <v>381734.4081805445</v>
      </c>
      <c r="AE12" t="n">
        <v>522305.8582061374</v>
      </c>
      <c r="AF12" t="n">
        <v>2.873810517823963e-06</v>
      </c>
      <c r="AG12" t="n">
        <v>0.7106944444444445</v>
      </c>
      <c r="AH12" t="n">
        <v>472457.7201598189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376.2071986956551</v>
      </c>
      <c r="AB13" t="n">
        <v>514.7432863456388</v>
      </c>
      <c r="AC13" t="n">
        <v>465.61690954355</v>
      </c>
      <c r="AD13" t="n">
        <v>376207.198695655</v>
      </c>
      <c r="AE13" t="n">
        <v>514743.2863456388</v>
      </c>
      <c r="AF13" t="n">
        <v>2.892632998829002e-06</v>
      </c>
      <c r="AG13" t="n">
        <v>0.7061111111111111</v>
      </c>
      <c r="AH13" t="n">
        <v>465616.90954355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372.0306381997163</v>
      </c>
      <c r="AB14" t="n">
        <v>509.0287320182505</v>
      </c>
      <c r="AC14" t="n">
        <v>460.4477442607404</v>
      </c>
      <c r="AD14" t="n">
        <v>372030.6381997163</v>
      </c>
      <c r="AE14" t="n">
        <v>509028.7320182505</v>
      </c>
      <c r="AF14" t="n">
        <v>2.906455758317077e-06</v>
      </c>
      <c r="AG14" t="n">
        <v>0.7026388888888889</v>
      </c>
      <c r="AH14" t="n">
        <v>460447.7442607404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367.4025482427356</v>
      </c>
      <c r="AB15" t="n">
        <v>502.6963751621906</v>
      </c>
      <c r="AC15" t="n">
        <v>454.7197386555041</v>
      </c>
      <c r="AD15" t="n">
        <v>367402.5482427356</v>
      </c>
      <c r="AE15" t="n">
        <v>502696.3751621906</v>
      </c>
      <c r="AF15" t="n">
        <v>2.922043125399375e-06</v>
      </c>
      <c r="AG15" t="n">
        <v>0.6988888888888889</v>
      </c>
      <c r="AH15" t="n">
        <v>454719.7386555041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363.672017571978</v>
      </c>
      <c r="AB16" t="n">
        <v>497.5920985190625</v>
      </c>
      <c r="AC16" t="n">
        <v>450.1026070112989</v>
      </c>
      <c r="AD16" t="n">
        <v>363672.017571978</v>
      </c>
      <c r="AE16" t="n">
        <v>497592.0985190625</v>
      </c>
      <c r="AF16" t="n">
        <v>2.931601416534746e-06</v>
      </c>
      <c r="AG16" t="n">
        <v>0.6966666666666667</v>
      </c>
      <c r="AH16" t="n">
        <v>450102.6070112989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360.2091470022958</v>
      </c>
      <c r="AB17" t="n">
        <v>492.8540462345558</v>
      </c>
      <c r="AC17" t="n">
        <v>445.8167477869274</v>
      </c>
      <c r="AD17" t="n">
        <v>360209.1470022958</v>
      </c>
      <c r="AE17" t="n">
        <v>492854.0462345558</v>
      </c>
      <c r="AF17" t="n">
        <v>2.941453808935821e-06</v>
      </c>
      <c r="AG17" t="n">
        <v>0.6943055555555556</v>
      </c>
      <c r="AH17" t="n">
        <v>445816.7477869274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357.0653149736581</v>
      </c>
      <c r="AB18" t="n">
        <v>488.5525165568933</v>
      </c>
      <c r="AC18" t="n">
        <v>441.9257500644661</v>
      </c>
      <c r="AD18" t="n">
        <v>357065.3149736581</v>
      </c>
      <c r="AE18" t="n">
        <v>488552.5165568933</v>
      </c>
      <c r="AF18" t="n">
        <v>2.950717998805488e-06</v>
      </c>
      <c r="AG18" t="n">
        <v>0.6922222222222223</v>
      </c>
      <c r="AH18" t="n">
        <v>441925.7500644661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354.0965037367044</v>
      </c>
      <c r="AB19" t="n">
        <v>484.4904580477853</v>
      </c>
      <c r="AC19" t="n">
        <v>438.2513687183325</v>
      </c>
      <c r="AD19" t="n">
        <v>354096.5037367045</v>
      </c>
      <c r="AE19" t="n">
        <v>484490.4580477853</v>
      </c>
      <c r="AF19" t="n">
        <v>2.955864770955303e-06</v>
      </c>
      <c r="AG19" t="n">
        <v>0.6909722222222222</v>
      </c>
      <c r="AH19" t="n">
        <v>438251.3687183325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351.0566466196076</v>
      </c>
      <c r="AB20" t="n">
        <v>480.3311914311422</v>
      </c>
      <c r="AC20" t="n">
        <v>434.4890566700145</v>
      </c>
      <c r="AD20" t="n">
        <v>351056.6466196076</v>
      </c>
      <c r="AE20" t="n">
        <v>480331.1914311422</v>
      </c>
      <c r="AF20" t="n">
        <v>2.966599467153489e-06</v>
      </c>
      <c r="AG20" t="n">
        <v>0.6884722222222223</v>
      </c>
      <c r="AH20" t="n">
        <v>434489.0566700145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349.1685907410554</v>
      </c>
      <c r="AB21" t="n">
        <v>477.7478700829604</v>
      </c>
      <c r="AC21" t="n">
        <v>432.1522838855889</v>
      </c>
      <c r="AD21" t="n">
        <v>349168.5907410554</v>
      </c>
      <c r="AE21" t="n">
        <v>477747.8700829605</v>
      </c>
      <c r="AF21" t="n">
        <v>2.971158036771897e-06</v>
      </c>
      <c r="AG21" t="n">
        <v>0.6873611111111111</v>
      </c>
      <c r="AH21" t="n">
        <v>432152.2838855889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346.6533541785848</v>
      </c>
      <c r="AB22" t="n">
        <v>474.3064124537825</v>
      </c>
      <c r="AC22" t="n">
        <v>429.0392741424236</v>
      </c>
      <c r="AD22" t="n">
        <v>346653.3541785848</v>
      </c>
      <c r="AE22" t="n">
        <v>474306.4124537825</v>
      </c>
      <c r="AF22" t="n">
        <v>2.974981353226045e-06</v>
      </c>
      <c r="AG22" t="n">
        <v>0.6865277777777777</v>
      </c>
      <c r="AH22" t="n">
        <v>429039.2741424235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344.1973096277056</v>
      </c>
      <c r="AB23" t="n">
        <v>470.9459439462313</v>
      </c>
      <c r="AC23" t="n">
        <v>425.9995240327859</v>
      </c>
      <c r="AD23" t="n">
        <v>344197.3096277057</v>
      </c>
      <c r="AE23" t="n">
        <v>470945.9439462313</v>
      </c>
      <c r="AF23" t="n">
        <v>2.981010429172972e-06</v>
      </c>
      <c r="AG23" t="n">
        <v>0.6851388888888889</v>
      </c>
      <c r="AH23" t="n">
        <v>425999.5240327858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341.8317895474372</v>
      </c>
      <c r="AB24" t="n">
        <v>467.7093350130273</v>
      </c>
      <c r="AC24" t="n">
        <v>423.0718125135577</v>
      </c>
      <c r="AD24" t="n">
        <v>341831.7895474372</v>
      </c>
      <c r="AE24" t="n">
        <v>467709.3350130273</v>
      </c>
      <c r="AF24" t="n">
        <v>2.98556899879138e-06</v>
      </c>
      <c r="AG24" t="n">
        <v>0.6840277777777778</v>
      </c>
      <c r="AH24" t="n">
        <v>423071.8125135577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339.2268555346536</v>
      </c>
      <c r="AB25" t="n">
        <v>464.145149375159</v>
      </c>
      <c r="AC25" t="n">
        <v>419.8477877506016</v>
      </c>
      <c r="AD25" t="n">
        <v>339226.8555346536</v>
      </c>
      <c r="AE25" t="n">
        <v>464145.149375159</v>
      </c>
      <c r="AF25" t="n">
        <v>2.990421669675491e-06</v>
      </c>
      <c r="AG25" t="n">
        <v>0.6830555555555555</v>
      </c>
      <c r="AH25" t="n">
        <v>419847.7877506016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335.9399873316787</v>
      </c>
      <c r="AB26" t="n">
        <v>459.6479112934576</v>
      </c>
      <c r="AC26" t="n">
        <v>415.7797597595044</v>
      </c>
      <c r="AD26" t="n">
        <v>335939.9873316786</v>
      </c>
      <c r="AE26" t="n">
        <v>459647.9112934576</v>
      </c>
      <c r="AF26" t="n">
        <v>2.997333049419529e-06</v>
      </c>
      <c r="AG26" t="n">
        <v>0.6813888888888889</v>
      </c>
      <c r="AH26" t="n">
        <v>415779.7597595044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332.2667515182486</v>
      </c>
      <c r="AB27" t="n">
        <v>454.6220280017954</v>
      </c>
      <c r="AC27" t="n">
        <v>411.2335397153271</v>
      </c>
      <c r="AD27" t="n">
        <v>332266.7515182486</v>
      </c>
      <c r="AE27" t="n">
        <v>454622.0280017954</v>
      </c>
      <c r="AF27" t="n">
        <v>3.00218572030364e-06</v>
      </c>
      <c r="AG27" t="n">
        <v>0.6802777777777778</v>
      </c>
      <c r="AH27" t="n">
        <v>411233.5397153271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333.2749498448833</v>
      </c>
      <c r="AB28" t="n">
        <v>456.001489430868</v>
      </c>
      <c r="AC28" t="n">
        <v>412.4813472816952</v>
      </c>
      <c r="AD28" t="n">
        <v>333274.9498448833</v>
      </c>
      <c r="AE28" t="n">
        <v>456001.489430868</v>
      </c>
      <c r="AF28" t="n">
        <v>3.000421112709418e-06</v>
      </c>
      <c r="AG28" t="n">
        <v>0.6806944444444444</v>
      </c>
      <c r="AH28" t="n">
        <v>412481.3472816952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329.488328639794</v>
      </c>
      <c r="AB29" t="n">
        <v>450.8204672441275</v>
      </c>
      <c r="AC29" t="n">
        <v>407.7947945808469</v>
      </c>
      <c r="AD29" t="n">
        <v>329488.328639794</v>
      </c>
      <c r="AE29" t="n">
        <v>450820.4672441275</v>
      </c>
      <c r="AF29" t="n">
        <v>3.007185441820604e-06</v>
      </c>
      <c r="AG29" t="n">
        <v>0.6791666666666667</v>
      </c>
      <c r="AH29" t="n">
        <v>407794.7945808469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328.4560319507023</v>
      </c>
      <c r="AB30" t="n">
        <v>449.4080333723963</v>
      </c>
      <c r="AC30" t="n">
        <v>406.5171614154704</v>
      </c>
      <c r="AD30" t="n">
        <v>328456.0319507023</v>
      </c>
      <c r="AE30" t="n">
        <v>449408.0333723964</v>
      </c>
      <c r="AF30" t="n">
        <v>3.005861986124936e-06</v>
      </c>
      <c r="AG30" t="n">
        <v>0.6794444444444445</v>
      </c>
      <c r="AH30" t="n">
        <v>406517.1614154704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326.7663089067489</v>
      </c>
      <c r="AB31" t="n">
        <v>447.0960797583398</v>
      </c>
      <c r="AC31" t="n">
        <v>404.4258574094922</v>
      </c>
      <c r="AD31" t="n">
        <v>326766.3089067489</v>
      </c>
      <c r="AE31" t="n">
        <v>447096.0797583399</v>
      </c>
      <c r="AF31" t="n">
        <v>3.010273505110493e-06</v>
      </c>
      <c r="AG31" t="n">
        <v>0.6784722222222223</v>
      </c>
      <c r="AH31" t="n">
        <v>404425.8574094922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327.6053135613823</v>
      </c>
      <c r="AB32" t="n">
        <v>448.2440429410823</v>
      </c>
      <c r="AC32" t="n">
        <v>405.4642605972501</v>
      </c>
      <c r="AD32" t="n">
        <v>327605.3135613824</v>
      </c>
      <c r="AE32" t="n">
        <v>448244.0429410823</v>
      </c>
      <c r="AF32" t="n">
        <v>3.011449910173307e-06</v>
      </c>
      <c r="AG32" t="n">
        <v>0.6781944444444444</v>
      </c>
      <c r="AH32" t="n">
        <v>405464.2605972501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328.6014720288414</v>
      </c>
      <c r="AB33" t="n">
        <v>449.6070309036697</v>
      </c>
      <c r="AC33" t="n">
        <v>406.6971669016539</v>
      </c>
      <c r="AD33" t="n">
        <v>328601.4720288414</v>
      </c>
      <c r="AE33" t="n">
        <v>449607.0309036697</v>
      </c>
      <c r="AF33" t="n">
        <v>3.009979403844789e-06</v>
      </c>
      <c r="AG33" t="n">
        <v>0.6784722222222223</v>
      </c>
      <c r="AH33" t="n">
        <v>406697.1669016539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329.7948439651767</v>
      </c>
      <c r="AB34" t="n">
        <v>451.2398550348178</v>
      </c>
      <c r="AC34" t="n">
        <v>408.1741565894082</v>
      </c>
      <c r="AD34" t="n">
        <v>329794.8439651767</v>
      </c>
      <c r="AE34" t="n">
        <v>451239.8550348178</v>
      </c>
      <c r="AF34" t="n">
        <v>3.0108617076419e-06</v>
      </c>
      <c r="AG34" t="n">
        <v>0.6783333333333333</v>
      </c>
      <c r="AH34" t="n">
        <v>408174.1565894082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736.3910124875856</v>
      </c>
      <c r="AB2" t="n">
        <v>1007.562670564149</v>
      </c>
      <c r="AC2" t="n">
        <v>911.4023034085958</v>
      </c>
      <c r="AD2" t="n">
        <v>736391.0124875857</v>
      </c>
      <c r="AE2" t="n">
        <v>1007562.670564149</v>
      </c>
      <c r="AF2" t="n">
        <v>1.872127470576729e-06</v>
      </c>
      <c r="AG2" t="n">
        <v>1.180277777777778</v>
      </c>
      <c r="AH2" t="n">
        <v>911402.3034085958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409.4488260103633</v>
      </c>
      <c r="AB3" t="n">
        <v>560.2259473547182</v>
      </c>
      <c r="AC3" t="n">
        <v>506.7587692212386</v>
      </c>
      <c r="AD3" t="n">
        <v>409448.8260103634</v>
      </c>
      <c r="AE3" t="n">
        <v>560225.9473547182</v>
      </c>
      <c r="AF3" t="n">
        <v>2.594856489851888e-06</v>
      </c>
      <c r="AG3" t="n">
        <v>0.8515277777777778</v>
      </c>
      <c r="AH3" t="n">
        <v>506758.7692212386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345.5943062374577</v>
      </c>
      <c r="AB4" t="n">
        <v>472.8573763388347</v>
      </c>
      <c r="AC4" t="n">
        <v>427.7285320005515</v>
      </c>
      <c r="AD4" t="n">
        <v>345594.3062374577</v>
      </c>
      <c r="AE4" t="n">
        <v>472857.3763388347</v>
      </c>
      <c r="AF4" t="n">
        <v>2.847485519701977e-06</v>
      </c>
      <c r="AG4" t="n">
        <v>0.7759722222222222</v>
      </c>
      <c r="AH4" t="n">
        <v>427728.5320005515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316.3275038503511</v>
      </c>
      <c r="AB5" t="n">
        <v>432.8132461525997</v>
      </c>
      <c r="AC5" t="n">
        <v>391.5061573970011</v>
      </c>
      <c r="AD5" t="n">
        <v>316327.5038503511</v>
      </c>
      <c r="AE5" t="n">
        <v>432813.2461525997</v>
      </c>
      <c r="AF5" t="n">
        <v>2.98111800400555e-06</v>
      </c>
      <c r="AG5" t="n">
        <v>0.74125</v>
      </c>
      <c r="AH5" t="n">
        <v>391506.1573970011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300.0327293573507</v>
      </c>
      <c r="AB6" t="n">
        <v>410.5180168165615</v>
      </c>
      <c r="AC6" t="n">
        <v>371.3387534572434</v>
      </c>
      <c r="AD6" t="n">
        <v>300032.7293573507</v>
      </c>
      <c r="AE6" t="n">
        <v>410518.0168165615</v>
      </c>
      <c r="AF6" t="n">
        <v>3.056843078444242e-06</v>
      </c>
      <c r="AG6" t="n">
        <v>0.7227777777777777</v>
      </c>
      <c r="AH6" t="n">
        <v>371338.7534572434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287.8703254805973</v>
      </c>
      <c r="AB7" t="n">
        <v>393.8768792649976</v>
      </c>
      <c r="AC7" t="n">
        <v>356.2858227176176</v>
      </c>
      <c r="AD7" t="n">
        <v>287870.3254805973</v>
      </c>
      <c r="AE7" t="n">
        <v>393876.8792649976</v>
      </c>
      <c r="AF7" t="n">
        <v>3.112046021364885e-06</v>
      </c>
      <c r="AG7" t="n">
        <v>0.71</v>
      </c>
      <c r="AH7" t="n">
        <v>356285.8227176176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278.7604174448742</v>
      </c>
      <c r="AB8" t="n">
        <v>381.4123011897433</v>
      </c>
      <c r="AC8" t="n">
        <v>345.0108464797203</v>
      </c>
      <c r="AD8" t="n">
        <v>278760.4174448742</v>
      </c>
      <c r="AE8" t="n">
        <v>381412.3011897433</v>
      </c>
      <c r="AF8" t="n">
        <v>3.150067644875068e-06</v>
      </c>
      <c r="AG8" t="n">
        <v>0.7013888888888888</v>
      </c>
      <c r="AH8" t="n">
        <v>345010.8464797203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272.0497303996258</v>
      </c>
      <c r="AB9" t="n">
        <v>372.2304431198165</v>
      </c>
      <c r="AC9" t="n">
        <v>336.7052920571687</v>
      </c>
      <c r="AD9" t="n">
        <v>272049.7303996258</v>
      </c>
      <c r="AE9" t="n">
        <v>372230.4431198165</v>
      </c>
      <c r="AF9" t="n">
        <v>3.175839623990757e-06</v>
      </c>
      <c r="AG9" t="n">
        <v>0.6956944444444445</v>
      </c>
      <c r="AH9" t="n">
        <v>336705.2920571687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265.6001109135123</v>
      </c>
      <c r="AB10" t="n">
        <v>363.405789201786</v>
      </c>
      <c r="AC10" t="n">
        <v>328.7228507235953</v>
      </c>
      <c r="AD10" t="n">
        <v>265600.1109135123</v>
      </c>
      <c r="AE10" t="n">
        <v>363405.789201786</v>
      </c>
      <c r="AF10" t="n">
        <v>3.198429877289695e-06</v>
      </c>
      <c r="AG10" t="n">
        <v>0.6908333333333334</v>
      </c>
      <c r="AH10" t="n">
        <v>328722.8507235954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259.7082263825174</v>
      </c>
      <c r="AB11" t="n">
        <v>355.3442528548783</v>
      </c>
      <c r="AC11" t="n">
        <v>321.4306960911992</v>
      </c>
      <c r="AD11" t="n">
        <v>259708.2263825174</v>
      </c>
      <c r="AE11" t="n">
        <v>355344.2528548783</v>
      </c>
      <c r="AF11" t="n">
        <v>3.21656571444518e-06</v>
      </c>
      <c r="AG11" t="n">
        <v>0.6869444444444445</v>
      </c>
      <c r="AH11" t="n">
        <v>321430.6960911992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252.7144196297252</v>
      </c>
      <c r="AB12" t="n">
        <v>345.7750179105668</v>
      </c>
      <c r="AC12" t="n">
        <v>312.7747354995711</v>
      </c>
      <c r="AD12" t="n">
        <v>252714.4196297252</v>
      </c>
      <c r="AE12" t="n">
        <v>345775.0179105668</v>
      </c>
      <c r="AF12" t="n">
        <v>3.236292414509041e-06</v>
      </c>
      <c r="AG12" t="n">
        <v>0.6827777777777777</v>
      </c>
      <c r="AH12" t="n">
        <v>312774.7354995711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248.8149215565261</v>
      </c>
      <c r="AB13" t="n">
        <v>340.4395526131051</v>
      </c>
      <c r="AC13" t="n">
        <v>307.9484795217248</v>
      </c>
      <c r="AD13" t="n">
        <v>248814.9215565262</v>
      </c>
      <c r="AE13" t="n">
        <v>340439.5526131051</v>
      </c>
      <c r="AF13" t="n">
        <v>3.244564901632595e-06</v>
      </c>
      <c r="AG13" t="n">
        <v>0.6809722222222222</v>
      </c>
      <c r="AH13" t="n">
        <v>307948.4795217248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245.6705031043214</v>
      </c>
      <c r="AB14" t="n">
        <v>336.1372205648491</v>
      </c>
      <c r="AC14" t="n">
        <v>304.0567560057921</v>
      </c>
      <c r="AD14" t="n">
        <v>245670.5031043214</v>
      </c>
      <c r="AE14" t="n">
        <v>336137.2205648491</v>
      </c>
      <c r="AF14" t="n">
        <v>3.253314647628662e-06</v>
      </c>
      <c r="AG14" t="n">
        <v>0.6791666666666667</v>
      </c>
      <c r="AH14" t="n">
        <v>304056.7560057921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246.9801365523748</v>
      </c>
      <c r="AB15" t="n">
        <v>337.9291188254249</v>
      </c>
      <c r="AC15" t="n">
        <v>305.6776380113241</v>
      </c>
      <c r="AD15" t="n">
        <v>246980.1365523748</v>
      </c>
      <c r="AE15" t="n">
        <v>337929.1188254249</v>
      </c>
      <c r="AF15" t="n">
        <v>3.252996475046988e-06</v>
      </c>
      <c r="AG15" t="n">
        <v>0.6791666666666667</v>
      </c>
      <c r="AH15" t="n">
        <v>305677.6380113241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496.7380914115704</v>
      </c>
      <c r="AB2" t="n">
        <v>679.658971207254</v>
      </c>
      <c r="AC2" t="n">
        <v>614.7932729025902</v>
      </c>
      <c r="AD2" t="n">
        <v>496738.0914115704</v>
      </c>
      <c r="AE2" t="n">
        <v>679658.971207254</v>
      </c>
      <c r="AF2" t="n">
        <v>2.24858927697551e-06</v>
      </c>
      <c r="AG2" t="n">
        <v>1.023611111111111</v>
      </c>
      <c r="AH2" t="n">
        <v>614793.2729025901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314.8885603416932</v>
      </c>
      <c r="AB3" t="n">
        <v>430.8444201623466</v>
      </c>
      <c r="AC3" t="n">
        <v>389.725233395993</v>
      </c>
      <c r="AD3" t="n">
        <v>314888.5603416932</v>
      </c>
      <c r="AE3" t="n">
        <v>430844.4201623466</v>
      </c>
      <c r="AF3" t="n">
        <v>2.877809815311128e-06</v>
      </c>
      <c r="AG3" t="n">
        <v>0.7997222222222222</v>
      </c>
      <c r="AH3" t="n">
        <v>389725.233395993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272.388919207346</v>
      </c>
      <c r="AB4" t="n">
        <v>372.6945362104934</v>
      </c>
      <c r="AC4" t="n">
        <v>337.12509275463</v>
      </c>
      <c r="AD4" t="n">
        <v>272388.919207346</v>
      </c>
      <c r="AE4" t="n">
        <v>372694.5362104934</v>
      </c>
      <c r="AF4" t="n">
        <v>3.097216713587757e-06</v>
      </c>
      <c r="AG4" t="n">
        <v>0.7430555555555556</v>
      </c>
      <c r="AH4" t="n">
        <v>337125.09275463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252.3162610456278</v>
      </c>
      <c r="AB5" t="n">
        <v>345.230239770288</v>
      </c>
      <c r="AC5" t="n">
        <v>312.2819502203994</v>
      </c>
      <c r="AD5" t="n">
        <v>252316.2610456278</v>
      </c>
      <c r="AE5" t="n">
        <v>345230.239770288</v>
      </c>
      <c r="AF5" t="n">
        <v>3.204434435026563e-06</v>
      </c>
      <c r="AG5" t="n">
        <v>0.7181944444444445</v>
      </c>
      <c r="AH5" t="n">
        <v>312281.9502203994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238.9390165752838</v>
      </c>
      <c r="AB6" t="n">
        <v>326.9269037235981</v>
      </c>
      <c r="AC6" t="n">
        <v>295.7254588771061</v>
      </c>
      <c r="AD6" t="n">
        <v>238939.0165752838</v>
      </c>
      <c r="AE6" t="n">
        <v>326926.9037235981</v>
      </c>
      <c r="AF6" t="n">
        <v>3.2725433739931e-06</v>
      </c>
      <c r="AG6" t="n">
        <v>0.7033333333333334</v>
      </c>
      <c r="AH6" t="n">
        <v>295725.4588771061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229.2600357516706</v>
      </c>
      <c r="AB7" t="n">
        <v>313.6836951542398</v>
      </c>
      <c r="AC7" t="n">
        <v>283.7461635466433</v>
      </c>
      <c r="AD7" t="n">
        <v>229260.0357516706</v>
      </c>
      <c r="AE7" t="n">
        <v>313683.6951542398</v>
      </c>
      <c r="AF7" t="n">
        <v>3.313640738624975e-06</v>
      </c>
      <c r="AG7" t="n">
        <v>0.6945833333333333</v>
      </c>
      <c r="AH7" t="n">
        <v>283746.1635466433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220.1431981172407</v>
      </c>
      <c r="AB8" t="n">
        <v>301.2096356963289</v>
      </c>
      <c r="AC8" t="n">
        <v>272.462610815939</v>
      </c>
      <c r="AD8" t="n">
        <v>220143.1981172407</v>
      </c>
      <c r="AE8" t="n">
        <v>301209.6356963289</v>
      </c>
      <c r="AF8" t="n">
        <v>3.349269502317933e-06</v>
      </c>
      <c r="AG8" t="n">
        <v>0.6872222222222222</v>
      </c>
      <c r="AH8" t="n">
        <v>272462.610815939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214.6841970650825</v>
      </c>
      <c r="AB9" t="n">
        <v>293.7403896226406</v>
      </c>
      <c r="AC9" t="n">
        <v>265.7062191043686</v>
      </c>
      <c r="AD9" t="n">
        <v>214684.1970650826</v>
      </c>
      <c r="AE9" t="n">
        <v>293740.3896226406</v>
      </c>
      <c r="AF9" t="n">
        <v>3.366338165854559e-06</v>
      </c>
      <c r="AG9" t="n">
        <v>0.68375</v>
      </c>
      <c r="AH9" t="n">
        <v>265706.2191043686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215.2706767433142</v>
      </c>
      <c r="AB10" t="n">
        <v>294.5428369920542</v>
      </c>
      <c r="AC10" t="n">
        <v>266.4320820230876</v>
      </c>
      <c r="AD10" t="n">
        <v>215270.6767433142</v>
      </c>
      <c r="AE10" t="n">
        <v>294542.8369920542</v>
      </c>
      <c r="AF10" t="n">
        <v>3.368989608734034e-06</v>
      </c>
      <c r="AG10" t="n">
        <v>0.6831944444444444</v>
      </c>
      <c r="AH10" t="n">
        <v>266432.0820230875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364.1383771794689</v>
      </c>
      <c r="AB2" t="n">
        <v>498.2301923083653</v>
      </c>
      <c r="AC2" t="n">
        <v>450.6798020249208</v>
      </c>
      <c r="AD2" t="n">
        <v>364138.3771794689</v>
      </c>
      <c r="AE2" t="n">
        <v>498230.1923083653</v>
      </c>
      <c r="AF2" t="n">
        <v>2.562971048440499e-06</v>
      </c>
      <c r="AG2" t="n">
        <v>0.9288888888888889</v>
      </c>
      <c r="AH2" t="n">
        <v>450679.8020249208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250.9832711921991</v>
      </c>
      <c r="AB3" t="n">
        <v>343.4063842454658</v>
      </c>
      <c r="AC3" t="n">
        <v>310.6321609070683</v>
      </c>
      <c r="AD3" t="n">
        <v>250983.2711921991</v>
      </c>
      <c r="AE3" t="n">
        <v>343406.3842454658</v>
      </c>
      <c r="AF3" t="n">
        <v>3.110673041602655e-06</v>
      </c>
      <c r="AG3" t="n">
        <v>0.7654166666666666</v>
      </c>
      <c r="AH3" t="n">
        <v>310632.1609070683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220.6927325945233</v>
      </c>
      <c r="AB4" t="n">
        <v>301.9615330118967</v>
      </c>
      <c r="AC4" t="n">
        <v>273.1427481070038</v>
      </c>
      <c r="AD4" t="n">
        <v>220692.7325945233</v>
      </c>
      <c r="AE4" t="n">
        <v>301961.5330118967</v>
      </c>
      <c r="AF4" t="n">
        <v>3.295983168240618e-06</v>
      </c>
      <c r="AG4" t="n">
        <v>0.7223611111111111</v>
      </c>
      <c r="AH4" t="n">
        <v>273142.7481070038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203.1341132269153</v>
      </c>
      <c r="AB5" t="n">
        <v>277.9370553615318</v>
      </c>
      <c r="AC5" t="n">
        <v>251.4111328850159</v>
      </c>
      <c r="AD5" t="n">
        <v>203134.1132269153</v>
      </c>
      <c r="AE5" t="n">
        <v>277937.0553615318</v>
      </c>
      <c r="AF5" t="n">
        <v>3.395238083433384e-06</v>
      </c>
      <c r="AG5" t="n">
        <v>0.70125</v>
      </c>
      <c r="AH5" t="n">
        <v>251411.1328850159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191.7777768794642</v>
      </c>
      <c r="AB6" t="n">
        <v>262.3988149647566</v>
      </c>
      <c r="AC6" t="n">
        <v>237.3558403436466</v>
      </c>
      <c r="AD6" t="n">
        <v>191777.7768794642</v>
      </c>
      <c r="AE6" t="n">
        <v>262398.8149647566</v>
      </c>
      <c r="AF6" t="n">
        <v>3.449236871491625e-06</v>
      </c>
      <c r="AG6" t="n">
        <v>0.6902777777777778</v>
      </c>
      <c r="AH6" t="n">
        <v>237355.8403436466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191.2773262309675</v>
      </c>
      <c r="AB7" t="n">
        <v>261.7140763091592</v>
      </c>
      <c r="AC7" t="n">
        <v>236.7364521843026</v>
      </c>
      <c r="AD7" t="n">
        <v>191277.3262309675</v>
      </c>
      <c r="AE7" t="n">
        <v>261714.0763091593</v>
      </c>
      <c r="AF7" t="n">
        <v>3.456093860451401e-06</v>
      </c>
      <c r="AG7" t="n">
        <v>0.6888888888888889</v>
      </c>
      <c r="AH7" t="n">
        <v>236736.4521843026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182.3956846760982</v>
      </c>
      <c r="AB2" t="n">
        <v>249.5618225034218</v>
      </c>
      <c r="AC2" t="n">
        <v>225.7439924259855</v>
      </c>
      <c r="AD2" t="n">
        <v>182395.6846760982</v>
      </c>
      <c r="AE2" t="n">
        <v>249561.8225034218</v>
      </c>
      <c r="AF2" t="n">
        <v>3.235482126265087e-06</v>
      </c>
      <c r="AG2" t="n">
        <v>0.7898611111111111</v>
      </c>
      <c r="AH2" t="n">
        <v>225743.9924259855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143.6241592415011</v>
      </c>
      <c r="AB3" t="n">
        <v>196.51291092485</v>
      </c>
      <c r="AC3" t="n">
        <v>177.7579945138407</v>
      </c>
      <c r="AD3" t="n">
        <v>143624.1592415011</v>
      </c>
      <c r="AE3" t="n">
        <v>196512.91092485</v>
      </c>
      <c r="AF3" t="n">
        <v>3.566297984270469e-06</v>
      </c>
      <c r="AG3" t="n">
        <v>0.7165277777777779</v>
      </c>
      <c r="AH3" t="n">
        <v>177757.9945138407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145.9766012357142</v>
      </c>
      <c r="AB4" t="n">
        <v>199.7316258437469</v>
      </c>
      <c r="AC4" t="n">
        <v>180.6695197983739</v>
      </c>
      <c r="AD4" t="n">
        <v>145976.6012357142</v>
      </c>
      <c r="AE4" t="n">
        <v>199731.6258437469</v>
      </c>
      <c r="AF4" t="n">
        <v>3.565930002225969e-06</v>
      </c>
      <c r="AG4" t="n">
        <v>0.7166666666666667</v>
      </c>
      <c r="AH4" t="n">
        <v>180669.5197983739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1059.396408665691</v>
      </c>
      <c r="AB2" t="n">
        <v>1449.512903607398</v>
      </c>
      <c r="AC2" t="n">
        <v>1311.173426491245</v>
      </c>
      <c r="AD2" t="n">
        <v>1059396.408665691</v>
      </c>
      <c r="AE2" t="n">
        <v>1449512.903607398</v>
      </c>
      <c r="AF2" t="n">
        <v>1.561008460360166e-06</v>
      </c>
      <c r="AG2" t="n">
        <v>1.369166666666667</v>
      </c>
      <c r="AH2" t="n">
        <v>1311173.426491245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508.3738238891196</v>
      </c>
      <c r="AB3" t="n">
        <v>695.5794937153247</v>
      </c>
      <c r="AC3" t="n">
        <v>629.1943630870844</v>
      </c>
      <c r="AD3" t="n">
        <v>508373.8238891197</v>
      </c>
      <c r="AE3" t="n">
        <v>695579.4937153247</v>
      </c>
      <c r="AF3" t="n">
        <v>2.36036173306308e-06</v>
      </c>
      <c r="AG3" t="n">
        <v>0.9054166666666666</v>
      </c>
      <c r="AH3" t="n">
        <v>629194.3630870844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416.9422786697518</v>
      </c>
      <c r="AB4" t="n">
        <v>570.4788198710932</v>
      </c>
      <c r="AC4" t="n">
        <v>516.0331219746477</v>
      </c>
      <c r="AD4" t="n">
        <v>416942.2786697518</v>
      </c>
      <c r="AE4" t="n">
        <v>570478.8198710931</v>
      </c>
      <c r="AF4" t="n">
        <v>2.643328175507864e-06</v>
      </c>
      <c r="AG4" t="n">
        <v>0.8084722222222223</v>
      </c>
      <c r="AH4" t="n">
        <v>516033.1219746476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378.86117586461</v>
      </c>
      <c r="AB5" t="n">
        <v>518.3745749934124</v>
      </c>
      <c r="AC5" t="n">
        <v>468.9016330993256</v>
      </c>
      <c r="AD5" t="n">
        <v>378861.17586461</v>
      </c>
      <c r="AE5" t="n">
        <v>518374.5749934123</v>
      </c>
      <c r="AF5" t="n">
        <v>2.788427335499943e-06</v>
      </c>
      <c r="AG5" t="n">
        <v>0.7663888888888889</v>
      </c>
      <c r="AH5" t="n">
        <v>468901.6330993256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356.8013805461789</v>
      </c>
      <c r="AB6" t="n">
        <v>488.191389829251</v>
      </c>
      <c r="AC6" t="n">
        <v>441.5990887648655</v>
      </c>
      <c r="AD6" t="n">
        <v>356801.3805461789</v>
      </c>
      <c r="AE6" t="n">
        <v>488191.389829251</v>
      </c>
      <c r="AF6" t="n">
        <v>2.878902739609532e-06</v>
      </c>
      <c r="AG6" t="n">
        <v>0.7423611111111111</v>
      </c>
      <c r="AH6" t="n">
        <v>441599.0887648655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341.7653602498429</v>
      </c>
      <c r="AB7" t="n">
        <v>467.618443517405</v>
      </c>
      <c r="AC7" t="n">
        <v>422.9895955747106</v>
      </c>
      <c r="AD7" t="n">
        <v>341765.3602498429</v>
      </c>
      <c r="AE7" t="n">
        <v>467618.443517405</v>
      </c>
      <c r="AF7" t="n">
        <v>2.942143200645316e-06</v>
      </c>
      <c r="AG7" t="n">
        <v>0.7263888888888889</v>
      </c>
      <c r="AH7" t="n">
        <v>422989.5955747106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331.2568227356653</v>
      </c>
      <c r="AB8" t="n">
        <v>453.2401988865517</v>
      </c>
      <c r="AC8" t="n">
        <v>409.9835904314328</v>
      </c>
      <c r="AD8" t="n">
        <v>331256.8227356652</v>
      </c>
      <c r="AE8" t="n">
        <v>453240.1988865517</v>
      </c>
      <c r="AF8" t="n">
        <v>2.984457377737385e-06</v>
      </c>
      <c r="AG8" t="n">
        <v>0.7161111111111111</v>
      </c>
      <c r="AH8" t="n">
        <v>409983.5904314328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323.7524870173383</v>
      </c>
      <c r="AB9" t="n">
        <v>442.9724356888103</v>
      </c>
      <c r="AC9" t="n">
        <v>400.6957681423877</v>
      </c>
      <c r="AD9" t="n">
        <v>323752.4870173383</v>
      </c>
      <c r="AE9" t="n">
        <v>442972.4356888103</v>
      </c>
      <c r="AF9" t="n">
        <v>3.013692627364633e-06</v>
      </c>
      <c r="AG9" t="n">
        <v>0.7091666666666667</v>
      </c>
      <c r="AH9" t="n">
        <v>400695.7681423877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316.6919611920507</v>
      </c>
      <c r="AB10" t="n">
        <v>433.3119127662361</v>
      </c>
      <c r="AC10" t="n">
        <v>391.9572319689149</v>
      </c>
      <c r="AD10" t="n">
        <v>316691.9611920507</v>
      </c>
      <c r="AE10" t="n">
        <v>433311.9127662361</v>
      </c>
      <c r="AF10" t="n">
        <v>3.041235309908198e-06</v>
      </c>
      <c r="AG10" t="n">
        <v>0.7026388888888889</v>
      </c>
      <c r="AH10" t="n">
        <v>391957.2319689149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309.8624752633667</v>
      </c>
      <c r="AB11" t="n">
        <v>423.967508822956</v>
      </c>
      <c r="AC11" t="n">
        <v>383.5046448230282</v>
      </c>
      <c r="AD11" t="n">
        <v>309862.4752633667</v>
      </c>
      <c r="AE11" t="n">
        <v>423967.508822956</v>
      </c>
      <c r="AF11" t="n">
        <v>3.065700597754159e-06</v>
      </c>
      <c r="AG11" t="n">
        <v>0.6970833333333333</v>
      </c>
      <c r="AH11" t="n">
        <v>383504.6448230282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304.2428508049028</v>
      </c>
      <c r="AB12" t="n">
        <v>416.2784907185519</v>
      </c>
      <c r="AC12" t="n">
        <v>376.5494558149037</v>
      </c>
      <c r="AD12" t="n">
        <v>304242.8508049028</v>
      </c>
      <c r="AE12" t="n">
        <v>416278.4907185519</v>
      </c>
      <c r="AF12" t="n">
        <v>3.084164965939789e-06</v>
      </c>
      <c r="AG12" t="n">
        <v>0.6929166666666666</v>
      </c>
      <c r="AH12" t="n">
        <v>376549.4558149037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299.7313799430543</v>
      </c>
      <c r="AB13" t="n">
        <v>410.1056972533234</v>
      </c>
      <c r="AC13" t="n">
        <v>370.9657850944266</v>
      </c>
      <c r="AD13" t="n">
        <v>299731.3799430543</v>
      </c>
      <c r="AE13" t="n">
        <v>410105.6972533234</v>
      </c>
      <c r="AF13" t="n">
        <v>3.098320981548772e-06</v>
      </c>
      <c r="AG13" t="n">
        <v>0.6897222222222221</v>
      </c>
      <c r="AH13" t="n">
        <v>370965.7850944265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295.587109626084</v>
      </c>
      <c r="AB14" t="n">
        <v>404.4353237733419</v>
      </c>
      <c r="AC14" t="n">
        <v>365.8365841009555</v>
      </c>
      <c r="AD14" t="n">
        <v>295587.109626084</v>
      </c>
      <c r="AE14" t="n">
        <v>404435.3237733419</v>
      </c>
      <c r="AF14" t="n">
        <v>3.106168338027665e-06</v>
      </c>
      <c r="AG14" t="n">
        <v>0.6880555555555555</v>
      </c>
      <c r="AH14" t="n">
        <v>365836.5841009555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290.8460202280168</v>
      </c>
      <c r="AB15" t="n">
        <v>397.948356096804</v>
      </c>
      <c r="AC15" t="n">
        <v>359.9687235149499</v>
      </c>
      <c r="AD15" t="n">
        <v>290846.0202280168</v>
      </c>
      <c r="AE15" t="n">
        <v>397948.356096804</v>
      </c>
      <c r="AF15" t="n">
        <v>3.120324353636648e-06</v>
      </c>
      <c r="AG15" t="n">
        <v>0.6848611111111111</v>
      </c>
      <c r="AH15" t="n">
        <v>359968.7235149499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286.7910588182873</v>
      </c>
      <c r="AB16" t="n">
        <v>392.4001790037402</v>
      </c>
      <c r="AC16" t="n">
        <v>354.9500566567327</v>
      </c>
      <c r="AD16" t="n">
        <v>286791.0588182873</v>
      </c>
      <c r="AE16" t="n">
        <v>392400.1790037402</v>
      </c>
      <c r="AF16" t="n">
        <v>3.130479756138745e-06</v>
      </c>
      <c r="AG16" t="n">
        <v>0.6826388888888889</v>
      </c>
      <c r="AH16" t="n">
        <v>354950.0566567327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283.9391035242664</v>
      </c>
      <c r="AB17" t="n">
        <v>388.4980079510732</v>
      </c>
      <c r="AC17" t="n">
        <v>351.4203033326007</v>
      </c>
      <c r="AD17" t="n">
        <v>283939.1035242665</v>
      </c>
      <c r="AE17" t="n">
        <v>388498.0079510732</v>
      </c>
      <c r="AF17" t="n">
        <v>3.135865196859554e-06</v>
      </c>
      <c r="AG17" t="n">
        <v>0.6815277777777777</v>
      </c>
      <c r="AH17" t="n">
        <v>351420.3033326007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279.6078546772622</v>
      </c>
      <c r="AB18" t="n">
        <v>382.5718021973888</v>
      </c>
      <c r="AC18" t="n">
        <v>346.0596863385659</v>
      </c>
      <c r="AD18" t="n">
        <v>279607.8546772622</v>
      </c>
      <c r="AE18" t="n">
        <v>382571.8021973888</v>
      </c>
      <c r="AF18" t="n">
        <v>3.144789641482609e-06</v>
      </c>
      <c r="AG18" t="n">
        <v>0.6795833333333333</v>
      </c>
      <c r="AH18" t="n">
        <v>346059.6863385659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276.8936428539797</v>
      </c>
      <c r="AB19" t="n">
        <v>378.858097838199</v>
      </c>
      <c r="AC19" t="n">
        <v>342.7004127112004</v>
      </c>
      <c r="AD19" t="n">
        <v>276893.6428539797</v>
      </c>
      <c r="AE19" t="n">
        <v>378858.097838199</v>
      </c>
      <c r="AF19" t="n">
        <v>3.150021212468538e-06</v>
      </c>
      <c r="AG19" t="n">
        <v>0.6784722222222223</v>
      </c>
      <c r="AH19" t="n">
        <v>342700.4127112004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276.4124370879352</v>
      </c>
      <c r="AB20" t="n">
        <v>378.1996908797967</v>
      </c>
      <c r="AC20" t="n">
        <v>342.1048431888281</v>
      </c>
      <c r="AD20" t="n">
        <v>276412.4370879352</v>
      </c>
      <c r="AE20" t="n">
        <v>378199.6908797967</v>
      </c>
      <c r="AF20" t="n">
        <v>3.148174775649974e-06</v>
      </c>
      <c r="AG20" t="n">
        <v>0.6788888888888889</v>
      </c>
      <c r="AH20" t="n">
        <v>342104.843188828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276.3027794384215</v>
      </c>
      <c r="AB21" t="n">
        <v>378.0496524459782</v>
      </c>
      <c r="AC21" t="n">
        <v>341.9691242125529</v>
      </c>
      <c r="AD21" t="n">
        <v>276302.7794384215</v>
      </c>
      <c r="AE21" t="n">
        <v>378049.6524459782</v>
      </c>
      <c r="AF21" t="n">
        <v>3.154637304514945e-06</v>
      </c>
      <c r="AG21" t="n">
        <v>0.6775</v>
      </c>
      <c r="AH21" t="n">
        <v>341969.1242125529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1728.439575097494</v>
      </c>
      <c r="AB2" t="n">
        <v>2364.927280020752</v>
      </c>
      <c r="AC2" t="n">
        <v>2139.221939611854</v>
      </c>
      <c r="AD2" t="n">
        <v>1728439.575097494</v>
      </c>
      <c r="AE2" t="n">
        <v>2364927.280020752</v>
      </c>
      <c r="AF2" t="n">
        <v>1.208727796877844e-06</v>
      </c>
      <c r="AG2" t="n">
        <v>1.70375</v>
      </c>
      <c r="AH2" t="n">
        <v>2139221.939611854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657.3668397333192</v>
      </c>
      <c r="AB3" t="n">
        <v>899.4383111013109</v>
      </c>
      <c r="AC3" t="n">
        <v>813.5971810593992</v>
      </c>
      <c r="AD3" t="n">
        <v>657366.8397333192</v>
      </c>
      <c r="AE3" t="n">
        <v>899438.3111013109</v>
      </c>
      <c r="AF3" t="n">
        <v>2.089474008047421e-06</v>
      </c>
      <c r="AG3" t="n">
        <v>0.9855555555555555</v>
      </c>
      <c r="AH3" t="n">
        <v>813597.1810593992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516.3831305277632</v>
      </c>
      <c r="AB4" t="n">
        <v>706.5381804039879</v>
      </c>
      <c r="AC4" t="n">
        <v>639.1071680987948</v>
      </c>
      <c r="AD4" t="n">
        <v>516383.1305277632</v>
      </c>
      <c r="AE4" t="n">
        <v>706538.1804039879</v>
      </c>
      <c r="AF4" t="n">
        <v>2.408707441153161e-06</v>
      </c>
      <c r="AG4" t="n">
        <v>0.855</v>
      </c>
      <c r="AH4" t="n">
        <v>639107.1680987948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460.3683944721143</v>
      </c>
      <c r="AB5" t="n">
        <v>629.8963473369025</v>
      </c>
      <c r="AC5" t="n">
        <v>569.7799240121437</v>
      </c>
      <c r="AD5" t="n">
        <v>460368.3944721143</v>
      </c>
      <c r="AE5" t="n">
        <v>629896.3473369025</v>
      </c>
      <c r="AF5" t="n">
        <v>2.577294720967944e-06</v>
      </c>
      <c r="AG5" t="n">
        <v>0.7990277777777778</v>
      </c>
      <c r="AH5" t="n">
        <v>569779.9240121437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431.7441923099124</v>
      </c>
      <c r="AB6" t="n">
        <v>590.7314511279031</v>
      </c>
      <c r="AC6" t="n">
        <v>534.3528705290541</v>
      </c>
      <c r="AD6" t="n">
        <v>431744.1923099124</v>
      </c>
      <c r="AE6" t="n">
        <v>590731.4511279032</v>
      </c>
      <c r="AF6" t="n">
        <v>2.674858863552049e-06</v>
      </c>
      <c r="AG6" t="n">
        <v>0.7698611111111111</v>
      </c>
      <c r="AH6" t="n">
        <v>534352.8705290542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410.7263852961676</v>
      </c>
      <c r="AB7" t="n">
        <v>561.9739603314933</v>
      </c>
      <c r="AC7" t="n">
        <v>508.339954292862</v>
      </c>
      <c r="AD7" t="n">
        <v>410726.3852961676</v>
      </c>
      <c r="AE7" t="n">
        <v>561973.9603314933</v>
      </c>
      <c r="AF7" t="n">
        <v>2.750775035289224e-06</v>
      </c>
      <c r="AG7" t="n">
        <v>0.7486111111111111</v>
      </c>
      <c r="AH7" t="n">
        <v>508339.954292862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397.2109952064105</v>
      </c>
      <c r="AB8" t="n">
        <v>543.4816073537588</v>
      </c>
      <c r="AC8" t="n">
        <v>491.6124855291419</v>
      </c>
      <c r="AD8" t="n">
        <v>397210.9952064105</v>
      </c>
      <c r="AE8" t="n">
        <v>543481.6073537588</v>
      </c>
      <c r="AF8" t="n">
        <v>2.801336391856367e-06</v>
      </c>
      <c r="AG8" t="n">
        <v>0.7351388888888889</v>
      </c>
      <c r="AH8" t="n">
        <v>491612.4855291419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386.5950773046538</v>
      </c>
      <c r="AB9" t="n">
        <v>528.9564401393312</v>
      </c>
      <c r="AC9" t="n">
        <v>478.4735798874591</v>
      </c>
      <c r="AD9" t="n">
        <v>386595.0773046538</v>
      </c>
      <c r="AE9" t="n">
        <v>528956.4401393313</v>
      </c>
      <c r="AF9" t="n">
        <v>2.840480667908348e-06</v>
      </c>
      <c r="AG9" t="n">
        <v>0.7250000000000001</v>
      </c>
      <c r="AH9" t="n">
        <v>478473.5798874591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379.7869249718632</v>
      </c>
      <c r="AB10" t="n">
        <v>519.6412257631243</v>
      </c>
      <c r="AC10" t="n">
        <v>470.047396497332</v>
      </c>
      <c r="AD10" t="n">
        <v>379786.9249718632</v>
      </c>
      <c r="AE10" t="n">
        <v>519641.2257631243</v>
      </c>
      <c r="AF10" t="n">
        <v>2.865538935532533e-06</v>
      </c>
      <c r="AG10" t="n">
        <v>0.7186111111111111</v>
      </c>
      <c r="AH10" t="n">
        <v>470047.396497332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371.910840687888</v>
      </c>
      <c r="AB11" t="n">
        <v>508.864819777474</v>
      </c>
      <c r="AC11" t="n">
        <v>460.2994755741713</v>
      </c>
      <c r="AD11" t="n">
        <v>371910.840687888</v>
      </c>
      <c r="AE11" t="n">
        <v>508864.819777474</v>
      </c>
      <c r="AF11" t="n">
        <v>2.894897142571519e-06</v>
      </c>
      <c r="AG11" t="n">
        <v>0.7113888888888888</v>
      </c>
      <c r="AH11" t="n">
        <v>460299.4755741712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366.4668848417487</v>
      </c>
      <c r="AB12" t="n">
        <v>501.4161592184046</v>
      </c>
      <c r="AC12" t="n">
        <v>453.5617047245987</v>
      </c>
      <c r="AD12" t="n">
        <v>366466.8848417487</v>
      </c>
      <c r="AE12" t="n">
        <v>501416.1592184046</v>
      </c>
      <c r="AF12" t="n">
        <v>2.913283090414116e-06</v>
      </c>
      <c r="AG12" t="n">
        <v>0.7069444444444444</v>
      </c>
      <c r="AH12" t="n">
        <v>453561.7047245987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361.0108203904686</v>
      </c>
      <c r="AB13" t="n">
        <v>493.9509311315875</v>
      </c>
      <c r="AC13" t="n">
        <v>446.8089475288741</v>
      </c>
      <c r="AD13" t="n">
        <v>361010.8203904686</v>
      </c>
      <c r="AE13" t="n">
        <v>493950.9311315875</v>
      </c>
      <c r="AF13" t="n">
        <v>2.931669038256713e-06</v>
      </c>
      <c r="AG13" t="n">
        <v>0.7025</v>
      </c>
      <c r="AH13" t="n">
        <v>446808.947528874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356.3072442959794</v>
      </c>
      <c r="AB14" t="n">
        <v>487.5152908119754</v>
      </c>
      <c r="AC14" t="n">
        <v>440.9875156888876</v>
      </c>
      <c r="AD14" t="n">
        <v>356307.2442959794</v>
      </c>
      <c r="AE14" t="n">
        <v>487515.2908119754</v>
      </c>
      <c r="AF14" t="n">
        <v>2.946792963094979e-06</v>
      </c>
      <c r="AG14" t="n">
        <v>0.6988888888888889</v>
      </c>
      <c r="AH14" t="n">
        <v>440987.5156888876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353.5166883470259</v>
      </c>
      <c r="AB15" t="n">
        <v>483.6971290519774</v>
      </c>
      <c r="AC15" t="n">
        <v>437.5337539284403</v>
      </c>
      <c r="AD15" t="n">
        <v>353516.6883470259</v>
      </c>
      <c r="AE15" t="n">
        <v>483697.1290519774</v>
      </c>
      <c r="AF15" t="n">
        <v>2.955392841924581e-06</v>
      </c>
      <c r="AG15" t="n">
        <v>0.6968055555555556</v>
      </c>
      <c r="AH15" t="n">
        <v>437533.7539284403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349.7924099665787</v>
      </c>
      <c r="AB16" t="n">
        <v>478.6014070682834</v>
      </c>
      <c r="AC16" t="n">
        <v>432.9243604989792</v>
      </c>
      <c r="AD16" t="n">
        <v>349792.4099665787</v>
      </c>
      <c r="AE16" t="n">
        <v>478601.4070682834</v>
      </c>
      <c r="AF16" t="n">
        <v>2.966068553575121e-06</v>
      </c>
      <c r="AG16" t="n">
        <v>0.6943055555555556</v>
      </c>
      <c r="AH16" t="n">
        <v>432924.3604989792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346.5971959286953</v>
      </c>
      <c r="AB17" t="n">
        <v>474.2295742587566</v>
      </c>
      <c r="AC17" t="n">
        <v>428.9697692768878</v>
      </c>
      <c r="AD17" t="n">
        <v>346597.1959286953</v>
      </c>
      <c r="AE17" t="n">
        <v>474229.5742587566</v>
      </c>
      <c r="AF17" t="n">
        <v>2.974816706177647e-06</v>
      </c>
      <c r="AG17" t="n">
        <v>0.6922222222222223</v>
      </c>
      <c r="AH17" t="n">
        <v>428969.7692768878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342.348600700744</v>
      </c>
      <c r="AB18" t="n">
        <v>468.4164588330805</v>
      </c>
      <c r="AC18" t="n">
        <v>423.7114494286796</v>
      </c>
      <c r="AD18" t="n">
        <v>342348.600700744</v>
      </c>
      <c r="AE18" t="n">
        <v>468416.4588330805</v>
      </c>
      <c r="AF18" t="n">
        <v>2.986085512919884e-06</v>
      </c>
      <c r="AG18" t="n">
        <v>0.6897222222222221</v>
      </c>
      <c r="AH18" t="n">
        <v>423711.4494286796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339.8406989387021</v>
      </c>
      <c r="AB19" t="n">
        <v>464.9850370014378</v>
      </c>
      <c r="AC19" t="n">
        <v>420.6075176806181</v>
      </c>
      <c r="AD19" t="n">
        <v>339840.6989387021</v>
      </c>
      <c r="AE19" t="n">
        <v>464985.0370014379</v>
      </c>
      <c r="AF19" t="n">
        <v>2.990088904788837e-06</v>
      </c>
      <c r="AG19" t="n">
        <v>0.6887500000000001</v>
      </c>
      <c r="AH19" t="n">
        <v>420607.5176806181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336.2443613248198</v>
      </c>
      <c r="AB20" t="n">
        <v>460.0643692189062</v>
      </c>
      <c r="AC20" t="n">
        <v>416.1564715250506</v>
      </c>
      <c r="AD20" t="n">
        <v>336244.3613248198</v>
      </c>
      <c r="AE20" t="n">
        <v>460064.3692189062</v>
      </c>
      <c r="AF20" t="n">
        <v>3.00195080662277e-06</v>
      </c>
      <c r="AG20" t="n">
        <v>0.6859722222222222</v>
      </c>
      <c r="AH20" t="n">
        <v>416156.4715250506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333.8527152170323</v>
      </c>
      <c r="AB21" t="n">
        <v>456.7920135022516</v>
      </c>
      <c r="AC21" t="n">
        <v>413.1964248452135</v>
      </c>
      <c r="AD21" t="n">
        <v>333852.7152170323</v>
      </c>
      <c r="AE21" t="n">
        <v>456792.0135022516</v>
      </c>
      <c r="AF21" t="n">
        <v>3.004916282081254e-06</v>
      </c>
      <c r="AG21" t="n">
        <v>0.6852777777777779</v>
      </c>
      <c r="AH21" t="n">
        <v>413196.4248452135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331.453070290344</v>
      </c>
      <c r="AB22" t="n">
        <v>453.5087134486942</v>
      </c>
      <c r="AC22" t="n">
        <v>410.226478340627</v>
      </c>
      <c r="AD22" t="n">
        <v>331453.070290344</v>
      </c>
      <c r="AE22" t="n">
        <v>453508.7134486942</v>
      </c>
      <c r="AF22" t="n">
        <v>3.011736875635766e-06</v>
      </c>
      <c r="AG22" t="n">
        <v>0.68375</v>
      </c>
      <c r="AH22" t="n">
        <v>410226.478340627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328.7714664440274</v>
      </c>
      <c r="AB23" t="n">
        <v>449.8396247621514</v>
      </c>
      <c r="AC23" t="n">
        <v>406.9075623287295</v>
      </c>
      <c r="AD23" t="n">
        <v>328771.4664440274</v>
      </c>
      <c r="AE23" t="n">
        <v>449839.6247621514</v>
      </c>
      <c r="AF23" t="n">
        <v>3.016333362596415e-06</v>
      </c>
      <c r="AG23" t="n">
        <v>0.6827777777777777</v>
      </c>
      <c r="AH23" t="n">
        <v>406907.5623287295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325.9949824661854</v>
      </c>
      <c r="AB24" t="n">
        <v>446.0407168938399</v>
      </c>
      <c r="AC24" t="n">
        <v>403.471216895569</v>
      </c>
      <c r="AD24" t="n">
        <v>325994.9824661854</v>
      </c>
      <c r="AE24" t="n">
        <v>446040.7168938399</v>
      </c>
      <c r="AF24" t="n">
        <v>3.020929849557064e-06</v>
      </c>
      <c r="AG24" t="n">
        <v>0.6816666666666666</v>
      </c>
      <c r="AH24" t="n">
        <v>403471.216895569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323.0690525527036</v>
      </c>
      <c r="AB25" t="n">
        <v>442.0373305032966</v>
      </c>
      <c r="AC25" t="n">
        <v>399.849908083351</v>
      </c>
      <c r="AD25" t="n">
        <v>323069.0525527037</v>
      </c>
      <c r="AE25" t="n">
        <v>442037.3305032966</v>
      </c>
      <c r="AF25" t="n">
        <v>3.025971157836486e-06</v>
      </c>
      <c r="AG25" t="n">
        <v>0.6805555555555556</v>
      </c>
      <c r="AH25" t="n">
        <v>399849.908083351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319.5829869247275</v>
      </c>
      <c r="AB26" t="n">
        <v>437.2675417167385</v>
      </c>
      <c r="AC26" t="n">
        <v>395.5353412441415</v>
      </c>
      <c r="AD26" t="n">
        <v>319582.9869247276</v>
      </c>
      <c r="AE26" t="n">
        <v>437267.5417167385</v>
      </c>
      <c r="AF26" t="n">
        <v>3.031012466115908e-06</v>
      </c>
      <c r="AG26" t="n">
        <v>0.6794444444444445</v>
      </c>
      <c r="AH26" t="n">
        <v>395535.3412441415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319.2235821633182</v>
      </c>
      <c r="AB27" t="n">
        <v>436.7757882663592</v>
      </c>
      <c r="AC27" t="n">
        <v>395.0905200528861</v>
      </c>
      <c r="AD27" t="n">
        <v>319223.5821633182</v>
      </c>
      <c r="AE27" t="n">
        <v>436775.7882663592</v>
      </c>
      <c r="AF27" t="n">
        <v>3.030864192342983e-06</v>
      </c>
      <c r="AG27" t="n">
        <v>0.6794444444444445</v>
      </c>
      <c r="AH27" t="n">
        <v>395090.520052886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317.0087064268406</v>
      </c>
      <c r="AB28" t="n">
        <v>433.7452975702893</v>
      </c>
      <c r="AC28" t="n">
        <v>392.3492551355287</v>
      </c>
      <c r="AD28" t="n">
        <v>317008.7064268406</v>
      </c>
      <c r="AE28" t="n">
        <v>433745.2975702893</v>
      </c>
      <c r="AF28" t="n">
        <v>3.036350321941178e-06</v>
      </c>
      <c r="AG28" t="n">
        <v>0.6781944444444444</v>
      </c>
      <c r="AH28" t="n">
        <v>392349.2551355287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316.1445489455346</v>
      </c>
      <c r="AB29" t="n">
        <v>432.5629191804289</v>
      </c>
      <c r="AC29" t="n">
        <v>391.2797212797181</v>
      </c>
      <c r="AD29" t="n">
        <v>316144.5489455346</v>
      </c>
      <c r="AE29" t="n">
        <v>432562.9191804289</v>
      </c>
      <c r="AF29" t="n">
        <v>3.034867584211937e-06</v>
      </c>
      <c r="AG29" t="n">
        <v>0.6786111111111111</v>
      </c>
      <c r="AH29" t="n">
        <v>391279.7212797181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317.0493714647795</v>
      </c>
      <c r="AB30" t="n">
        <v>433.8009372692122</v>
      </c>
      <c r="AC30" t="n">
        <v>392.3995846596771</v>
      </c>
      <c r="AD30" t="n">
        <v>317049.3714647795</v>
      </c>
      <c r="AE30" t="n">
        <v>433800.9372692122</v>
      </c>
      <c r="AF30" t="n">
        <v>3.035164131757785e-06</v>
      </c>
      <c r="AG30" t="n">
        <v>0.6784722222222223</v>
      </c>
      <c r="AH30" t="n">
        <v>392399.5846596771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119.4520657854274</v>
      </c>
      <c r="AB2" t="n">
        <v>163.4395862607658</v>
      </c>
      <c r="AC2" t="n">
        <v>147.8411415369835</v>
      </c>
      <c r="AD2" t="n">
        <v>119452.0657854274</v>
      </c>
      <c r="AE2" t="n">
        <v>163439.5862607658</v>
      </c>
      <c r="AF2" t="n">
        <v>3.539919422377971e-06</v>
      </c>
      <c r="AG2" t="n">
        <v>0.7475000000000001</v>
      </c>
      <c r="AH2" t="n">
        <v>147841.1415369835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122.1208412979012</v>
      </c>
      <c r="AB3" t="n">
        <v>167.0911226549968</v>
      </c>
      <c r="AC3" t="n">
        <v>151.1441804227138</v>
      </c>
      <c r="AD3" t="n">
        <v>122120.8412979012</v>
      </c>
      <c r="AE3" t="n">
        <v>167091.1226549968</v>
      </c>
      <c r="AF3" t="n">
        <v>3.542205699722886e-06</v>
      </c>
      <c r="AG3" t="n">
        <v>0.7470833333333333</v>
      </c>
      <c r="AH3" t="n">
        <v>151144.1804227137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570.0233808237099</v>
      </c>
      <c r="AB2" t="n">
        <v>779.9311372997302</v>
      </c>
      <c r="AC2" t="n">
        <v>705.4956041960694</v>
      </c>
      <c r="AD2" t="n">
        <v>570023.3808237099</v>
      </c>
      <c r="AE2" t="n">
        <v>779931.1372997302</v>
      </c>
      <c r="AF2" t="n">
        <v>2.113098695910151e-06</v>
      </c>
      <c r="AG2" t="n">
        <v>1.073333333333333</v>
      </c>
      <c r="AH2" t="n">
        <v>705495.6041960694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345.313159022657</v>
      </c>
      <c r="AB3" t="n">
        <v>472.4726983162046</v>
      </c>
      <c r="AC3" t="n">
        <v>427.3805671085021</v>
      </c>
      <c r="AD3" t="n">
        <v>345313.159022657</v>
      </c>
      <c r="AE3" t="n">
        <v>472472.6983162047</v>
      </c>
      <c r="AF3" t="n">
        <v>2.780178152849329e-06</v>
      </c>
      <c r="AG3" t="n">
        <v>0.8158333333333334</v>
      </c>
      <c r="AH3" t="n">
        <v>427380.5671085021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297.9543363108093</v>
      </c>
      <c r="AB4" t="n">
        <v>407.6742677580536</v>
      </c>
      <c r="AC4" t="n">
        <v>368.7664078176526</v>
      </c>
      <c r="AD4" t="n">
        <v>297954.3363108092</v>
      </c>
      <c r="AE4" t="n">
        <v>407674.2677580536</v>
      </c>
      <c r="AF4" t="n">
        <v>3.002919004566597e-06</v>
      </c>
      <c r="AG4" t="n">
        <v>0.7552777777777778</v>
      </c>
      <c r="AH4" t="n">
        <v>368766.4078176526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274.1081166756223</v>
      </c>
      <c r="AB5" t="n">
        <v>375.0468180322285</v>
      </c>
      <c r="AC5" t="n">
        <v>339.252876100747</v>
      </c>
      <c r="AD5" t="n">
        <v>274108.1166756224</v>
      </c>
      <c r="AE5" t="n">
        <v>375046.8180322285</v>
      </c>
      <c r="AF5" t="n">
        <v>3.125720412551483e-06</v>
      </c>
      <c r="AG5" t="n">
        <v>0.7255555555555556</v>
      </c>
      <c r="AH5" t="n">
        <v>339252.876100747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260.2090725625574</v>
      </c>
      <c r="AB6" t="n">
        <v>356.0295326941832</v>
      </c>
      <c r="AC6" t="n">
        <v>322.050573784437</v>
      </c>
      <c r="AD6" t="n">
        <v>260209.0725625574</v>
      </c>
      <c r="AE6" t="n">
        <v>356029.5326941832</v>
      </c>
      <c r="AF6" t="n">
        <v>3.194959504287643e-06</v>
      </c>
      <c r="AG6" t="n">
        <v>0.7098611111111111</v>
      </c>
      <c r="AH6" t="n">
        <v>322050.573784437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249.9575152606197</v>
      </c>
      <c r="AB7" t="n">
        <v>342.0028997267216</v>
      </c>
      <c r="AC7" t="n">
        <v>309.3626229809898</v>
      </c>
      <c r="AD7" t="n">
        <v>249957.5152606197</v>
      </c>
      <c r="AE7" t="n">
        <v>342002.8997267216</v>
      </c>
      <c r="AF7" t="n">
        <v>3.241336631771297e-06</v>
      </c>
      <c r="AG7" t="n">
        <v>0.6997222222222222</v>
      </c>
      <c r="AH7" t="n">
        <v>309362.6229809898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241.3207369633667</v>
      </c>
      <c r="AB8" t="n">
        <v>330.1856786326592</v>
      </c>
      <c r="AC8" t="n">
        <v>298.6732208825669</v>
      </c>
      <c r="AD8" t="n">
        <v>241320.7369633667</v>
      </c>
      <c r="AE8" t="n">
        <v>330185.6786326593</v>
      </c>
      <c r="AF8" t="n">
        <v>3.275956177639377e-06</v>
      </c>
      <c r="AG8" t="n">
        <v>0.6923611111111111</v>
      </c>
      <c r="AH8" t="n">
        <v>298673.2208825669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233.5350018075827</v>
      </c>
      <c r="AB9" t="n">
        <v>319.5328923101277</v>
      </c>
      <c r="AC9" t="n">
        <v>289.0371215353749</v>
      </c>
      <c r="AD9" t="n">
        <v>233535.0018075827</v>
      </c>
      <c r="AE9" t="n">
        <v>319532.8923101277</v>
      </c>
      <c r="AF9" t="n">
        <v>3.302410736274419e-06</v>
      </c>
      <c r="AG9" t="n">
        <v>0.6868055555555556</v>
      </c>
      <c r="AH9" t="n">
        <v>289037.1215353748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226.9149743197124</v>
      </c>
      <c r="AB10" t="n">
        <v>310.4750786462274</v>
      </c>
      <c r="AC10" t="n">
        <v>280.8437728948331</v>
      </c>
      <c r="AD10" t="n">
        <v>226914.9743197124</v>
      </c>
      <c r="AE10" t="n">
        <v>310475.0786462274</v>
      </c>
      <c r="AF10" t="n">
        <v>3.32004710869778e-06</v>
      </c>
      <c r="AG10" t="n">
        <v>0.6831944444444444</v>
      </c>
      <c r="AH10" t="n">
        <v>280843.7728948331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225.0685287746702</v>
      </c>
      <c r="AB11" t="n">
        <v>307.9486903920737</v>
      </c>
      <c r="AC11" t="n">
        <v>278.5584995898468</v>
      </c>
      <c r="AD11" t="n">
        <v>225068.5287746702</v>
      </c>
      <c r="AE11" t="n">
        <v>307948.6903920737</v>
      </c>
      <c r="AF11" t="n">
        <v>3.328865294909461e-06</v>
      </c>
      <c r="AG11" t="n">
        <v>0.6813888888888889</v>
      </c>
      <c r="AH11" t="n">
        <v>278558.4995898468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226.754610550158</v>
      </c>
      <c r="AB12" t="n">
        <v>310.255661861973</v>
      </c>
      <c r="AC12" t="n">
        <v>280.6452969405144</v>
      </c>
      <c r="AD12" t="n">
        <v>226754.610550158</v>
      </c>
      <c r="AE12" t="n">
        <v>310255.661861973</v>
      </c>
      <c r="AF12" t="n">
        <v>3.328538695420139e-06</v>
      </c>
      <c r="AG12" t="n">
        <v>0.6813888888888889</v>
      </c>
      <c r="AH12" t="n">
        <v>280645.2969405144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832.4363315962265</v>
      </c>
      <c r="AB2" t="n">
        <v>1138.976113389023</v>
      </c>
      <c r="AC2" t="n">
        <v>1030.273831690189</v>
      </c>
      <c r="AD2" t="n">
        <v>832436.3315962265</v>
      </c>
      <c r="AE2" t="n">
        <v>1138976.113389023</v>
      </c>
      <c r="AF2" t="n">
        <v>1.762780371161419e-06</v>
      </c>
      <c r="AG2" t="n">
        <v>1.23875</v>
      </c>
      <c r="AH2" t="n">
        <v>1030273.831690189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441.3734020376507</v>
      </c>
      <c r="AB3" t="n">
        <v>603.9065606881463</v>
      </c>
      <c r="AC3" t="n">
        <v>546.2705661242503</v>
      </c>
      <c r="AD3" t="n">
        <v>441373.4020376508</v>
      </c>
      <c r="AE3" t="n">
        <v>603906.5606881463</v>
      </c>
      <c r="AF3" t="n">
        <v>2.513518533157117e-06</v>
      </c>
      <c r="AG3" t="n">
        <v>0.8687499999999999</v>
      </c>
      <c r="AH3" t="n">
        <v>546270.5661242503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368.9329547841937</v>
      </c>
      <c r="AB4" t="n">
        <v>504.790344908985</v>
      </c>
      <c r="AC4" t="n">
        <v>456.6138628685696</v>
      </c>
      <c r="AD4" t="n">
        <v>368932.9547841937</v>
      </c>
      <c r="AE4" t="n">
        <v>504790.3449089851</v>
      </c>
      <c r="AF4" t="n">
        <v>2.777495365406495e-06</v>
      </c>
      <c r="AG4" t="n">
        <v>0.78625</v>
      </c>
      <c r="AH4" t="n">
        <v>456613.8628685696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337.7389659632725</v>
      </c>
      <c r="AB5" t="n">
        <v>462.1093532225401</v>
      </c>
      <c r="AC5" t="n">
        <v>418.0062851255308</v>
      </c>
      <c r="AD5" t="n">
        <v>337738.9659632725</v>
      </c>
      <c r="AE5" t="n">
        <v>462109.3532225401</v>
      </c>
      <c r="AF5" t="n">
        <v>2.911134619374316e-06</v>
      </c>
      <c r="AG5" t="n">
        <v>0.7501388888888889</v>
      </c>
      <c r="AH5" t="n">
        <v>418006.2851255308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319.0678215514749</v>
      </c>
      <c r="AB6" t="n">
        <v>436.5626697255619</v>
      </c>
      <c r="AC6" t="n">
        <v>394.8977412465088</v>
      </c>
      <c r="AD6" t="n">
        <v>319067.8215514749</v>
      </c>
      <c r="AE6" t="n">
        <v>436562.6697255619</v>
      </c>
      <c r="AF6" t="n">
        <v>2.994934292744726e-06</v>
      </c>
      <c r="AG6" t="n">
        <v>0.7291666666666666</v>
      </c>
      <c r="AH6" t="n">
        <v>394897.7412465088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306.342752672777</v>
      </c>
      <c r="AB7" t="n">
        <v>419.1516690953094</v>
      </c>
      <c r="AC7" t="n">
        <v>379.1484220799147</v>
      </c>
      <c r="AD7" t="n">
        <v>306342.7526727769</v>
      </c>
      <c r="AE7" t="n">
        <v>419151.6690953094</v>
      </c>
      <c r="AF7" t="n">
        <v>3.050276666152576e-06</v>
      </c>
      <c r="AG7" t="n">
        <v>0.7158333333333333</v>
      </c>
      <c r="AH7" t="n">
        <v>379148.4220799147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296.5563523022386</v>
      </c>
      <c r="AB8" t="n">
        <v>405.7614843628256</v>
      </c>
      <c r="AC8" t="n">
        <v>367.0361777850568</v>
      </c>
      <c r="AD8" t="n">
        <v>296556.3523022386</v>
      </c>
      <c r="AE8" t="n">
        <v>405761.4843628256</v>
      </c>
      <c r="AF8" t="n">
        <v>3.092412336815372e-06</v>
      </c>
      <c r="AG8" t="n">
        <v>0.7061111111111111</v>
      </c>
      <c r="AH8" t="n">
        <v>367036.1777850568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289.5181646117079</v>
      </c>
      <c r="AB9" t="n">
        <v>396.1315254617148</v>
      </c>
      <c r="AC9" t="n">
        <v>358.3252886457358</v>
      </c>
      <c r="AD9" t="n">
        <v>289518.1646117079</v>
      </c>
      <c r="AE9" t="n">
        <v>396131.5254617148</v>
      </c>
      <c r="AF9" t="n">
        <v>3.119140187608935e-06</v>
      </c>
      <c r="AG9" t="n">
        <v>0.7001388888888889</v>
      </c>
      <c r="AH9" t="n">
        <v>358325.2886457358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282.5451264110545</v>
      </c>
      <c r="AB10" t="n">
        <v>386.5907069668468</v>
      </c>
      <c r="AC10" t="n">
        <v>349.6950324773951</v>
      </c>
      <c r="AD10" t="n">
        <v>282545.1264110545</v>
      </c>
      <c r="AE10" t="n">
        <v>386590.7069668468</v>
      </c>
      <c r="AF10" t="n">
        <v>3.146182483705954e-06</v>
      </c>
      <c r="AG10" t="n">
        <v>0.6940277777777778</v>
      </c>
      <c r="AH10" t="n">
        <v>349695.0324773951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276.7673556728675</v>
      </c>
      <c r="AB11" t="n">
        <v>378.685306145604</v>
      </c>
      <c r="AC11" t="n">
        <v>342.5441120152321</v>
      </c>
      <c r="AD11" t="n">
        <v>276767.3556728675</v>
      </c>
      <c r="AE11" t="n">
        <v>378685.3061456041</v>
      </c>
      <c r="AF11" t="n">
        <v>3.164577533957995e-06</v>
      </c>
      <c r="AG11" t="n">
        <v>0.6899999999999999</v>
      </c>
      <c r="AH11" t="n">
        <v>342544.1120152321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271.4713040622152</v>
      </c>
      <c r="AB12" t="n">
        <v>371.4390146866023</v>
      </c>
      <c r="AC12" t="n">
        <v>335.9893964428435</v>
      </c>
      <c r="AD12" t="n">
        <v>271471.3040622151</v>
      </c>
      <c r="AE12" t="n">
        <v>371439.0146866023</v>
      </c>
      <c r="AF12" t="n">
        <v>3.177941459354777e-06</v>
      </c>
      <c r="AG12" t="n">
        <v>0.6870833333333333</v>
      </c>
      <c r="AH12" t="n">
        <v>335989.3964428435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267.4710242951259</v>
      </c>
      <c r="AB13" t="n">
        <v>365.9656554293828</v>
      </c>
      <c r="AC13" t="n">
        <v>331.038406911225</v>
      </c>
      <c r="AD13" t="n">
        <v>267471.0242951259</v>
      </c>
      <c r="AE13" t="n">
        <v>365965.6554293828</v>
      </c>
      <c r="AF13" t="n">
        <v>3.189575935582564e-06</v>
      </c>
      <c r="AG13" t="n">
        <v>0.6845833333333333</v>
      </c>
      <c r="AH13" t="n">
        <v>331038.406911225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261.3492130295114</v>
      </c>
      <c r="AB14" t="n">
        <v>357.5895231805169</v>
      </c>
      <c r="AC14" t="n">
        <v>323.4616809682155</v>
      </c>
      <c r="AD14" t="n">
        <v>261349.2130295114</v>
      </c>
      <c r="AE14" t="n">
        <v>357589.523180517</v>
      </c>
      <c r="AF14" t="n">
        <v>3.205769868710429e-06</v>
      </c>
      <c r="AG14" t="n">
        <v>0.6811111111111111</v>
      </c>
      <c r="AH14" t="n">
        <v>323461.6809682155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257.3776542624685</v>
      </c>
      <c r="AB15" t="n">
        <v>352.1554612624754</v>
      </c>
      <c r="AC15" t="n">
        <v>318.546238292984</v>
      </c>
      <c r="AD15" t="n">
        <v>257377.6542624685</v>
      </c>
      <c r="AE15" t="n">
        <v>352155.4612624754</v>
      </c>
      <c r="AF15" t="n">
        <v>3.214417114555406e-06</v>
      </c>
      <c r="AG15" t="n">
        <v>0.6793055555555555</v>
      </c>
      <c r="AH15" t="n">
        <v>318546.238292984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255.8066034477341</v>
      </c>
      <c r="AB16" t="n">
        <v>350.0058802278866</v>
      </c>
      <c r="AC16" t="n">
        <v>316.6018102553797</v>
      </c>
      <c r="AD16" t="n">
        <v>255806.6034477341</v>
      </c>
      <c r="AE16" t="n">
        <v>350005.8802278865</v>
      </c>
      <c r="AF16" t="n">
        <v>3.216775454331308e-06</v>
      </c>
      <c r="AG16" t="n">
        <v>0.67875</v>
      </c>
      <c r="AH16" t="n">
        <v>316601.8102553798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257.1812463914942</v>
      </c>
      <c r="AB17" t="n">
        <v>351.8867273485049</v>
      </c>
      <c r="AC17" t="n">
        <v>318.3031519665923</v>
      </c>
      <c r="AD17" t="n">
        <v>257181.2463914942</v>
      </c>
      <c r="AE17" t="n">
        <v>351886.7273485049</v>
      </c>
      <c r="AF17" t="n">
        <v>3.216618231679581e-06</v>
      </c>
      <c r="AG17" t="n">
        <v>0.6788888888888889</v>
      </c>
      <c r="AH17" t="n">
        <v>318303.1519665923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