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13160.97528210448</v>
      </c>
      <c r="AB2" t="n">
        <v>18007.42700222764</v>
      </c>
      <c r="AC2" t="n">
        <v>16288.82344271688</v>
      </c>
      <c r="AD2" t="n">
        <v>13160975.28210448</v>
      </c>
      <c r="AE2" t="n">
        <v>18007427.00222764</v>
      </c>
      <c r="AF2" t="n">
        <v>4.364862070961381e-07</v>
      </c>
      <c r="AG2" t="n">
        <v>4.6425</v>
      </c>
      <c r="AH2" t="n">
        <v>16288823.44271688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4272.014154631126</v>
      </c>
      <c r="AB3" t="n">
        <v>5845.158234329742</v>
      </c>
      <c r="AC3" t="n">
        <v>5287.304536176197</v>
      </c>
      <c r="AD3" t="n">
        <v>4272014.154631126</v>
      </c>
      <c r="AE3" t="n">
        <v>5845158.234329742</v>
      </c>
      <c r="AF3" t="n">
        <v>8.27018819528077e-07</v>
      </c>
      <c r="AG3" t="n">
        <v>2.45</v>
      </c>
      <c r="AH3" t="n">
        <v>5287304.536176197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3259.726644228201</v>
      </c>
      <c r="AB4" t="n">
        <v>4460.101803623294</v>
      </c>
      <c r="AC4" t="n">
        <v>4034.435947277515</v>
      </c>
      <c r="AD4" t="n">
        <v>3259726.644228201</v>
      </c>
      <c r="AE4" t="n">
        <v>4460101.803623294</v>
      </c>
      <c r="AF4" t="n">
        <v>9.720279404684385e-07</v>
      </c>
      <c r="AG4" t="n">
        <v>2.084444444444445</v>
      </c>
      <c r="AH4" t="n">
        <v>4034435.947277515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2869.74194175691</v>
      </c>
      <c r="AB5" t="n">
        <v>3926.507528791231</v>
      </c>
      <c r="AC5" t="n">
        <v>3551.767161131176</v>
      </c>
      <c r="AD5" t="n">
        <v>2869741.94175691</v>
      </c>
      <c r="AE5" t="n">
        <v>3926507.528791231</v>
      </c>
      <c r="AF5" t="n">
        <v>1.049054918191286e-06</v>
      </c>
      <c r="AG5" t="n">
        <v>1.931388888888889</v>
      </c>
      <c r="AH5" t="n">
        <v>3551767.161131176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2661.353273722234</v>
      </c>
      <c r="AB6" t="n">
        <v>3641.380959726981</v>
      </c>
      <c r="AC6" t="n">
        <v>3293.852671640775</v>
      </c>
      <c r="AD6" t="n">
        <v>2661353.273722234</v>
      </c>
      <c r="AE6" t="n">
        <v>3641380.95972698</v>
      </c>
      <c r="AF6" t="n">
        <v>1.09675912598555e-06</v>
      </c>
      <c r="AG6" t="n">
        <v>1.8475</v>
      </c>
      <c r="AH6" t="n">
        <v>3293852.671640775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2525.586375044609</v>
      </c>
      <c r="AB7" t="n">
        <v>3455.618699343399</v>
      </c>
      <c r="AC7" t="n">
        <v>3125.81930066924</v>
      </c>
      <c r="AD7" t="n">
        <v>2525586.375044609</v>
      </c>
      <c r="AE7" t="n">
        <v>3455618.699343399</v>
      </c>
      <c r="AF7" t="n">
        <v>1.130166659884285e-06</v>
      </c>
      <c r="AG7" t="n">
        <v>1.792777777777778</v>
      </c>
      <c r="AH7" t="n">
        <v>3125819.30066924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2432.847910219711</v>
      </c>
      <c r="AB8" t="n">
        <v>3328.72984043765</v>
      </c>
      <c r="AC8" t="n">
        <v>3011.040536367828</v>
      </c>
      <c r="AD8" t="n">
        <v>2432847.910219711</v>
      </c>
      <c r="AE8" t="n">
        <v>3328729.84043765</v>
      </c>
      <c r="AF8" t="n">
        <v>1.153945821567665e-06</v>
      </c>
      <c r="AG8" t="n">
        <v>1.755833333333333</v>
      </c>
      <c r="AH8" t="n">
        <v>3011040.536367828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2362.558610691982</v>
      </c>
      <c r="AB9" t="n">
        <v>3232.556919878763</v>
      </c>
      <c r="AC9" t="n">
        <v>2924.046224367544</v>
      </c>
      <c r="AD9" t="n">
        <v>2362558.610691982</v>
      </c>
      <c r="AE9" t="n">
        <v>3232556.919878764</v>
      </c>
      <c r="AF9" t="n">
        <v>1.172035490578333e-06</v>
      </c>
      <c r="AG9" t="n">
        <v>1.72875</v>
      </c>
      <c r="AH9" t="n">
        <v>2924046.224367544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2303.859024152594</v>
      </c>
      <c r="AB10" t="n">
        <v>3152.241555932579</v>
      </c>
      <c r="AC10" t="n">
        <v>2851.396046033065</v>
      </c>
      <c r="AD10" t="n">
        <v>2303859.024152595</v>
      </c>
      <c r="AE10" t="n">
        <v>3152241.555932579</v>
      </c>
      <c r="AF10" t="n">
        <v>1.187207471038894e-06</v>
      </c>
      <c r="AG10" t="n">
        <v>1.706666666666667</v>
      </c>
      <c r="AH10" t="n">
        <v>2851396.046033065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2262.197829462363</v>
      </c>
      <c r="AB11" t="n">
        <v>3095.238871395208</v>
      </c>
      <c r="AC11" t="n">
        <v>2799.833617704172</v>
      </c>
      <c r="AD11" t="n">
        <v>2262197.829462363</v>
      </c>
      <c r="AE11" t="n">
        <v>3095238.871395208</v>
      </c>
      <c r="AF11" t="n">
        <v>1.197711149819283e-06</v>
      </c>
      <c r="AG11" t="n">
        <v>1.691805555555556</v>
      </c>
      <c r="AH11" t="n">
        <v>2799833.617704173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2221.51253458322</v>
      </c>
      <c r="AB12" t="n">
        <v>3039.57145603303</v>
      </c>
      <c r="AC12" t="n">
        <v>2749.479022334454</v>
      </c>
      <c r="AD12" t="n">
        <v>2221512.53458322</v>
      </c>
      <c r="AE12" t="n">
        <v>3039571.45603303</v>
      </c>
      <c r="AF12" t="n">
        <v>1.207631290889649e-06</v>
      </c>
      <c r="AG12" t="n">
        <v>1.677916666666667</v>
      </c>
      <c r="AH12" t="n">
        <v>2749479.022334455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2188.622546805286</v>
      </c>
      <c r="AB13" t="n">
        <v>2994.569923751232</v>
      </c>
      <c r="AC13" t="n">
        <v>2708.772373133699</v>
      </c>
      <c r="AD13" t="n">
        <v>2188622.546805286</v>
      </c>
      <c r="AE13" t="n">
        <v>2994569.923751232</v>
      </c>
      <c r="AF13" t="n">
        <v>1.215363165547435e-06</v>
      </c>
      <c r="AG13" t="n">
        <v>1.667222222222222</v>
      </c>
      <c r="AH13" t="n">
        <v>2708772.373133698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2157.189602397238</v>
      </c>
      <c r="AB14" t="n">
        <v>2951.561982488504</v>
      </c>
      <c r="AC14" t="n">
        <v>2669.86904942306</v>
      </c>
      <c r="AD14" t="n">
        <v>2157189.602397238</v>
      </c>
      <c r="AE14" t="n">
        <v>2951561.982488504</v>
      </c>
      <c r="AF14" t="n">
        <v>1.222657386922705e-06</v>
      </c>
      <c r="AG14" t="n">
        <v>1.657222222222222</v>
      </c>
      <c r="AH14" t="n">
        <v>2669869.04942306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2132.821854837932</v>
      </c>
      <c r="AB15" t="n">
        <v>2918.220955248711</v>
      </c>
      <c r="AC15" t="n">
        <v>2639.710043028608</v>
      </c>
      <c r="AD15" t="n">
        <v>2132821.854837932</v>
      </c>
      <c r="AE15" t="n">
        <v>2918220.955248711</v>
      </c>
      <c r="AF15" t="n">
        <v>1.227471573030383e-06</v>
      </c>
      <c r="AG15" t="n">
        <v>1.650833333333333</v>
      </c>
      <c r="AH15" t="n">
        <v>2639710.043028608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2108.100243303138</v>
      </c>
      <c r="AB16" t="n">
        <v>2884.395755706278</v>
      </c>
      <c r="AC16" t="n">
        <v>2609.113073056539</v>
      </c>
      <c r="AD16" t="n">
        <v>2108100.243303138</v>
      </c>
      <c r="AE16" t="n">
        <v>2884395.755706278</v>
      </c>
      <c r="AF16" t="n">
        <v>1.232869296848083e-06</v>
      </c>
      <c r="AG16" t="n">
        <v>1.643472222222222</v>
      </c>
      <c r="AH16" t="n">
        <v>2609113.073056539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2084.368500671992</v>
      </c>
      <c r="AB17" t="n">
        <v>2851.924938467751</v>
      </c>
      <c r="AC17" t="n">
        <v>2579.741225042178</v>
      </c>
      <c r="AD17" t="n">
        <v>2084368.500671992</v>
      </c>
      <c r="AE17" t="n">
        <v>2851924.93846775</v>
      </c>
      <c r="AF17" t="n">
        <v>1.23739171410075e-06</v>
      </c>
      <c r="AG17" t="n">
        <v>1.637361111111111</v>
      </c>
      <c r="AH17" t="n">
        <v>2579741.225042178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2062.050765819713</v>
      </c>
      <c r="AB18" t="n">
        <v>2821.38882905389</v>
      </c>
      <c r="AC18" t="n">
        <v>2552.119439053078</v>
      </c>
      <c r="AD18" t="n">
        <v>2062050.765819713</v>
      </c>
      <c r="AE18" t="n">
        <v>2821388.82905389</v>
      </c>
      <c r="AF18" t="n">
        <v>1.241622362498406e-06</v>
      </c>
      <c r="AG18" t="n">
        <v>1.631805555555556</v>
      </c>
      <c r="AH18" t="n">
        <v>2552119.439053078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2040.229852187264</v>
      </c>
      <c r="AB19" t="n">
        <v>2791.532492351206</v>
      </c>
      <c r="AC19" t="n">
        <v>2525.112549221667</v>
      </c>
      <c r="AD19" t="n">
        <v>2040229.852187264</v>
      </c>
      <c r="AE19" t="n">
        <v>2791532.492351206</v>
      </c>
      <c r="AF19" t="n">
        <v>1.245561242041052e-06</v>
      </c>
      <c r="AG19" t="n">
        <v>1.626805555555555</v>
      </c>
      <c r="AH19" t="n">
        <v>2525112.549221667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2024.353342651423</v>
      </c>
      <c r="AB20" t="n">
        <v>2769.8095515821</v>
      </c>
      <c r="AC20" t="n">
        <v>2505.462815431225</v>
      </c>
      <c r="AD20" t="n">
        <v>2024353.342651423</v>
      </c>
      <c r="AE20" t="n">
        <v>2769809.551582099</v>
      </c>
      <c r="AF20" t="n">
        <v>1.248041277308644e-06</v>
      </c>
      <c r="AG20" t="n">
        <v>1.623611111111111</v>
      </c>
      <c r="AH20" t="n">
        <v>2505462.815431225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2004.618846766861</v>
      </c>
      <c r="AB21" t="n">
        <v>2742.80794368833</v>
      </c>
      <c r="AC21" t="n">
        <v>2481.038203097841</v>
      </c>
      <c r="AD21" t="n">
        <v>2004618.846766861</v>
      </c>
      <c r="AE21" t="n">
        <v>2742807.94368833</v>
      </c>
      <c r="AF21" t="n">
        <v>1.250813081431246e-06</v>
      </c>
      <c r="AG21" t="n">
        <v>1.62</v>
      </c>
      <c r="AH21" t="n">
        <v>2481038.203097841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1986.199564246567</v>
      </c>
      <c r="AB22" t="n">
        <v>2717.605868742669</v>
      </c>
      <c r="AC22" t="n">
        <v>2458.241378813661</v>
      </c>
      <c r="AD22" t="n">
        <v>1986199.564246567</v>
      </c>
      <c r="AE22" t="n">
        <v>2717605.868742669</v>
      </c>
      <c r="AF22" t="n">
        <v>1.253730769981354e-06</v>
      </c>
      <c r="AG22" t="n">
        <v>1.616111111111111</v>
      </c>
      <c r="AH22" t="n">
        <v>2458241.378813661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1967.843551067717</v>
      </c>
      <c r="AB23" t="n">
        <v>2692.490361701218</v>
      </c>
      <c r="AC23" t="n">
        <v>2435.52286051441</v>
      </c>
      <c r="AD23" t="n">
        <v>1967843.551067717</v>
      </c>
      <c r="AE23" t="n">
        <v>2692490.361701218</v>
      </c>
      <c r="AF23" t="n">
        <v>1.256210805248946e-06</v>
      </c>
      <c r="AG23" t="n">
        <v>1.613055555555555</v>
      </c>
      <c r="AH23" t="n">
        <v>2435522.86051441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1953.052978313823</v>
      </c>
      <c r="AB24" t="n">
        <v>2672.253247545323</v>
      </c>
      <c r="AC24" t="n">
        <v>2417.217148130585</v>
      </c>
      <c r="AD24" t="n">
        <v>1953052.978313823</v>
      </c>
      <c r="AE24" t="n">
        <v>2672253.247545323</v>
      </c>
      <c r="AF24" t="n">
        <v>1.258253187234021e-06</v>
      </c>
      <c r="AG24" t="n">
        <v>1.610277777777778</v>
      </c>
      <c r="AH24" t="n">
        <v>2417217.148130585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1936.081448908376</v>
      </c>
      <c r="AB25" t="n">
        <v>2649.032052281756</v>
      </c>
      <c r="AC25" t="n">
        <v>2396.212151151821</v>
      </c>
      <c r="AD25" t="n">
        <v>1936081.448908376</v>
      </c>
      <c r="AE25" t="n">
        <v>2649032.052281756</v>
      </c>
      <c r="AF25" t="n">
        <v>1.259712031509075e-06</v>
      </c>
      <c r="AG25" t="n">
        <v>1.608333333333333</v>
      </c>
      <c r="AH25" t="n">
        <v>2396212.151151821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1920.115539018158</v>
      </c>
      <c r="AB26" t="n">
        <v>2627.186790003727</v>
      </c>
      <c r="AC26" t="n">
        <v>2376.451770045589</v>
      </c>
      <c r="AD26" t="n">
        <v>1920115.539018158</v>
      </c>
      <c r="AE26" t="n">
        <v>2627186.790003727</v>
      </c>
      <c r="AF26" t="n">
        <v>1.261900297921656e-06</v>
      </c>
      <c r="AG26" t="n">
        <v>1.605694444444445</v>
      </c>
      <c r="AH26" t="n">
        <v>2376451.770045589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1905.866851693767</v>
      </c>
      <c r="AB27" t="n">
        <v>2607.691107398776</v>
      </c>
      <c r="AC27" t="n">
        <v>2358.816728026093</v>
      </c>
      <c r="AD27" t="n">
        <v>1905866.851693767</v>
      </c>
      <c r="AE27" t="n">
        <v>2607691.107398776</v>
      </c>
      <c r="AF27" t="n">
        <v>1.263505026624215e-06</v>
      </c>
      <c r="AG27" t="n">
        <v>1.603611111111111</v>
      </c>
      <c r="AH27" t="n">
        <v>2358816.728026093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1899.825332844032</v>
      </c>
      <c r="AB28" t="n">
        <v>2599.424834775567</v>
      </c>
      <c r="AC28" t="n">
        <v>2351.339376860255</v>
      </c>
      <c r="AD28" t="n">
        <v>1899825.332844032</v>
      </c>
      <c r="AE28" t="n">
        <v>2599424.834775567</v>
      </c>
      <c r="AF28" t="n">
        <v>1.264234448761742e-06</v>
      </c>
      <c r="AG28" t="n">
        <v>1.602777777777778</v>
      </c>
      <c r="AH28" t="n">
        <v>2351339.376860255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1906.646115332011</v>
      </c>
      <c r="AB29" t="n">
        <v>2608.757330287306</v>
      </c>
      <c r="AC29" t="n">
        <v>2359.781192098594</v>
      </c>
      <c r="AD29" t="n">
        <v>1906646.115332011</v>
      </c>
      <c r="AE29" t="n">
        <v>2608757.330287306</v>
      </c>
      <c r="AF29" t="n">
        <v>1.264088564334237e-06</v>
      </c>
      <c r="AG29" t="n">
        <v>1.602916666666667</v>
      </c>
      <c r="AH29" t="n">
        <v>2359781.192098594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1915.18744672389</v>
      </c>
      <c r="AB30" t="n">
        <v>2620.443956714622</v>
      </c>
      <c r="AC30" t="n">
        <v>2370.352463301971</v>
      </c>
      <c r="AD30" t="n">
        <v>1915187.44672389</v>
      </c>
      <c r="AE30" t="n">
        <v>2620443.956714622</v>
      </c>
      <c r="AF30" t="n">
        <v>1.264088564334237e-06</v>
      </c>
      <c r="AG30" t="n">
        <v>1.602916666666667</v>
      </c>
      <c r="AH30" t="n">
        <v>2370352.463301971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7854.882018958823</v>
      </c>
      <c r="AB2" t="n">
        <v>10747.39611127768</v>
      </c>
      <c r="AC2" t="n">
        <v>9721.679710482114</v>
      </c>
      <c r="AD2" t="n">
        <v>7854882.018958823</v>
      </c>
      <c r="AE2" t="n">
        <v>10747396.11127768</v>
      </c>
      <c r="AF2" t="n">
        <v>5.739312631986231e-07</v>
      </c>
      <c r="AG2" t="n">
        <v>3.652083333333333</v>
      </c>
      <c r="AH2" t="n">
        <v>9721679.710482115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3328.048513901226</v>
      </c>
      <c r="AB3" t="n">
        <v>4553.582799858093</v>
      </c>
      <c r="AC3" t="n">
        <v>4118.995248433064</v>
      </c>
      <c r="AD3" t="n">
        <v>3328048.513901226</v>
      </c>
      <c r="AE3" t="n">
        <v>4553582.799858093</v>
      </c>
      <c r="AF3" t="n">
        <v>9.343172365139825e-07</v>
      </c>
      <c r="AG3" t="n">
        <v>2.243611111111111</v>
      </c>
      <c r="AH3" t="n">
        <v>4118995.248433065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2658.363624767777</v>
      </c>
      <c r="AB4" t="n">
        <v>3637.290390133488</v>
      </c>
      <c r="AC4" t="n">
        <v>3290.152500268136</v>
      </c>
      <c r="AD4" t="n">
        <v>2658363.624767778</v>
      </c>
      <c r="AE4" t="n">
        <v>3637290.390133488</v>
      </c>
      <c r="AF4" t="n">
        <v>1.064859056831313e-06</v>
      </c>
      <c r="AG4" t="n">
        <v>1.968472222222222</v>
      </c>
      <c r="AH4" t="n">
        <v>3290152.500268136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2382.910881055238</v>
      </c>
      <c r="AB5" t="n">
        <v>3260.403794068572</v>
      </c>
      <c r="AC5" t="n">
        <v>2949.235431968009</v>
      </c>
      <c r="AD5" t="n">
        <v>2382910.881055238</v>
      </c>
      <c r="AE5" t="n">
        <v>3260403.794068572</v>
      </c>
      <c r="AF5" t="n">
        <v>1.133374648073011e-06</v>
      </c>
      <c r="AG5" t="n">
        <v>1.849444444444444</v>
      </c>
      <c r="AH5" t="n">
        <v>2949235.431968009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2227.60512319202</v>
      </c>
      <c r="AB6" t="n">
        <v>3047.907604553631</v>
      </c>
      <c r="AC6" t="n">
        <v>2757.019580540107</v>
      </c>
      <c r="AD6" t="n">
        <v>2227605.12319202</v>
      </c>
      <c r="AE6" t="n">
        <v>3047907.604553631</v>
      </c>
      <c r="AF6" t="n">
        <v>1.175932790650453e-06</v>
      </c>
      <c r="AG6" t="n">
        <v>1.7825</v>
      </c>
      <c r="AH6" t="n">
        <v>2757019.580540107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2129.509278361926</v>
      </c>
      <c r="AB7" t="n">
        <v>2913.688541973678</v>
      </c>
      <c r="AC7" t="n">
        <v>2635.610196915262</v>
      </c>
      <c r="AD7" t="n">
        <v>2129509.278361926</v>
      </c>
      <c r="AE7" t="n">
        <v>2913688.541973678</v>
      </c>
      <c r="AF7" t="n">
        <v>1.203852139504448e-06</v>
      </c>
      <c r="AG7" t="n">
        <v>1.741111111111111</v>
      </c>
      <c r="AH7" t="n">
        <v>2635610.196915262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2055.599236147832</v>
      </c>
      <c r="AB8" t="n">
        <v>2812.561561535421</v>
      </c>
      <c r="AC8" t="n">
        <v>2544.134633557424</v>
      </c>
      <c r="AD8" t="n">
        <v>2055599.236147832</v>
      </c>
      <c r="AE8" t="n">
        <v>2812561.561535421</v>
      </c>
      <c r="AF8" t="n">
        <v>1.224678464595537e-06</v>
      </c>
      <c r="AG8" t="n">
        <v>1.711527777777778</v>
      </c>
      <c r="AH8" t="n">
        <v>2544134.633557424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1997.395172097591</v>
      </c>
      <c r="AB9" t="n">
        <v>2732.9241933198</v>
      </c>
      <c r="AC9" t="n">
        <v>2472.097743992554</v>
      </c>
      <c r="AD9" t="n">
        <v>1997395.172097591</v>
      </c>
      <c r="AE9" t="n">
        <v>2732924.1933198</v>
      </c>
      <c r="AF9" t="n">
        <v>1.240826412311091e-06</v>
      </c>
      <c r="AG9" t="n">
        <v>1.689166666666667</v>
      </c>
      <c r="AH9" t="n">
        <v>2472097.743992554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1949.88787277557</v>
      </c>
      <c r="AB10" t="n">
        <v>2667.922610513285</v>
      </c>
      <c r="AC10" t="n">
        <v>2413.299821018798</v>
      </c>
      <c r="AD10" t="n">
        <v>1949887.87277557</v>
      </c>
      <c r="AE10" t="n">
        <v>2667922.610513285</v>
      </c>
      <c r="AF10" t="n">
        <v>1.253503305844797e-06</v>
      </c>
      <c r="AG10" t="n">
        <v>1.672083333333333</v>
      </c>
      <c r="AH10" t="n">
        <v>2413299.821018797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1911.395218670022</v>
      </c>
      <c r="AB11" t="n">
        <v>2615.255262990025</v>
      </c>
      <c r="AC11" t="n">
        <v>2365.658971224072</v>
      </c>
      <c r="AD11" t="n">
        <v>1911395.218670022</v>
      </c>
      <c r="AE11" t="n">
        <v>2615255.262990025</v>
      </c>
      <c r="AF11" t="n">
        <v>1.262860060595866e-06</v>
      </c>
      <c r="AG11" t="n">
        <v>1.659861111111111</v>
      </c>
      <c r="AH11" t="n">
        <v>2365658.971224071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1874.270233108115</v>
      </c>
      <c r="AB12" t="n">
        <v>2564.459219905453</v>
      </c>
      <c r="AC12" t="n">
        <v>2319.710831198797</v>
      </c>
      <c r="AD12" t="n">
        <v>1874270.233108115</v>
      </c>
      <c r="AE12" t="n">
        <v>2564459.219905453</v>
      </c>
      <c r="AF12" t="n">
        <v>1.271462238350881e-06</v>
      </c>
      <c r="AG12" t="n">
        <v>1.648611111111111</v>
      </c>
      <c r="AH12" t="n">
        <v>2319710.831198797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1843.492758095831</v>
      </c>
      <c r="AB13" t="n">
        <v>2522.348120787279</v>
      </c>
      <c r="AC13" t="n">
        <v>2281.618756277162</v>
      </c>
      <c r="AD13" t="n">
        <v>1843492.758095831</v>
      </c>
      <c r="AE13" t="n">
        <v>2522348.120787279</v>
      </c>
      <c r="AF13" t="n">
        <v>1.278404346714577e-06</v>
      </c>
      <c r="AG13" t="n">
        <v>1.639583333333333</v>
      </c>
      <c r="AH13" t="n">
        <v>2281618.756277162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1813.156143976653</v>
      </c>
      <c r="AB14" t="n">
        <v>2480.840226992461</v>
      </c>
      <c r="AC14" t="n">
        <v>2244.072317609428</v>
      </c>
      <c r="AD14" t="n">
        <v>1813156.143976653</v>
      </c>
      <c r="AE14" t="n">
        <v>2480840.226992461</v>
      </c>
      <c r="AF14" t="n">
        <v>1.284290047283798e-06</v>
      </c>
      <c r="AG14" t="n">
        <v>1.632083333333333</v>
      </c>
      <c r="AH14" t="n">
        <v>2244072.317609427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1784.497911113795</v>
      </c>
      <c r="AB15" t="n">
        <v>2441.628768477496</v>
      </c>
      <c r="AC15" t="n">
        <v>2208.603145661502</v>
      </c>
      <c r="AD15" t="n">
        <v>1784497.911113795</v>
      </c>
      <c r="AE15" t="n">
        <v>2441628.768477496</v>
      </c>
      <c r="AF15" t="n">
        <v>1.289421170856964e-06</v>
      </c>
      <c r="AG15" t="n">
        <v>1.625555555555556</v>
      </c>
      <c r="AH15" t="n">
        <v>2208603.145661502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1759.369365871368</v>
      </c>
      <c r="AB16" t="n">
        <v>2407.246784283631</v>
      </c>
      <c r="AC16" t="n">
        <v>2177.502529783682</v>
      </c>
      <c r="AD16" t="n">
        <v>1759369.365871368</v>
      </c>
      <c r="AE16" t="n">
        <v>2407246.784283631</v>
      </c>
      <c r="AF16" t="n">
        <v>1.293797717434077e-06</v>
      </c>
      <c r="AG16" t="n">
        <v>1.620138888888889</v>
      </c>
      <c r="AH16" t="n">
        <v>2177502.529783682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1734.64889001569</v>
      </c>
      <c r="AB17" t="n">
        <v>2373.423138627469</v>
      </c>
      <c r="AC17" t="n">
        <v>2146.906965397159</v>
      </c>
      <c r="AD17" t="n">
        <v>1734648.89001569</v>
      </c>
      <c r="AE17" t="n">
        <v>2373423.138627469</v>
      </c>
      <c r="AF17" t="n">
        <v>1.297570602414347e-06</v>
      </c>
      <c r="AG17" t="n">
        <v>1.615416666666667</v>
      </c>
      <c r="AH17" t="n">
        <v>2146906.965397159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1709.472012700839</v>
      </c>
      <c r="AB18" t="n">
        <v>2338.975024359852</v>
      </c>
      <c r="AC18" t="n">
        <v>2115.746530807012</v>
      </c>
      <c r="AD18" t="n">
        <v>1709472.012700839</v>
      </c>
      <c r="AE18" t="n">
        <v>2338975.024359853</v>
      </c>
      <c r="AF18" t="n">
        <v>1.300890741196984e-06</v>
      </c>
      <c r="AG18" t="n">
        <v>1.611111111111111</v>
      </c>
      <c r="AH18" t="n">
        <v>2115746.530807012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1685.391395439772</v>
      </c>
      <c r="AB19" t="n">
        <v>2306.026861461405</v>
      </c>
      <c r="AC19" t="n">
        <v>2085.942894332556</v>
      </c>
      <c r="AD19" t="n">
        <v>1685391.395439772</v>
      </c>
      <c r="AE19" t="n">
        <v>2306026.861461405</v>
      </c>
      <c r="AF19" t="n">
        <v>1.304210879979621e-06</v>
      </c>
      <c r="AG19" t="n">
        <v>1.607083333333333</v>
      </c>
      <c r="AH19" t="n">
        <v>2085942.894332556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1681.41016301383</v>
      </c>
      <c r="AB20" t="n">
        <v>2300.579563616654</v>
      </c>
      <c r="AC20" t="n">
        <v>2081.015478948776</v>
      </c>
      <c r="AD20" t="n">
        <v>1681410.163013831</v>
      </c>
      <c r="AE20" t="n">
        <v>2300579.563616654</v>
      </c>
      <c r="AF20" t="n">
        <v>1.304361795378832e-06</v>
      </c>
      <c r="AG20" t="n">
        <v>1.606944444444445</v>
      </c>
      <c r="AH20" t="n">
        <v>2081015.478948777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1687.571646373348</v>
      </c>
      <c r="AB21" t="n">
        <v>2309.009976974607</v>
      </c>
      <c r="AC21" t="n">
        <v>2088.641305488006</v>
      </c>
      <c r="AD21" t="n">
        <v>1687571.646373348</v>
      </c>
      <c r="AE21" t="n">
        <v>2309009.976974607</v>
      </c>
      <c r="AF21" t="n">
        <v>1.304361795378832e-06</v>
      </c>
      <c r="AG21" t="n">
        <v>1.607083333333333</v>
      </c>
      <c r="AH21" t="n">
        <v>2088641.305488006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2462.801953996361</v>
      </c>
      <c r="AB2" t="n">
        <v>3369.71428461201</v>
      </c>
      <c r="AC2" t="n">
        <v>3048.113482712216</v>
      </c>
      <c r="AD2" t="n">
        <v>2462801.953996361</v>
      </c>
      <c r="AE2" t="n">
        <v>3369714.284612011</v>
      </c>
      <c r="AF2" t="n">
        <v>1.004672016689858e-06</v>
      </c>
      <c r="AG2" t="n">
        <v>2.328055555555556</v>
      </c>
      <c r="AH2" t="n">
        <v>3048113.482712215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1608.607261590239</v>
      </c>
      <c r="AB3" t="n">
        <v>2200.967422051564</v>
      </c>
      <c r="AC3" t="n">
        <v>1990.910180368141</v>
      </c>
      <c r="AD3" t="n">
        <v>1608607.261590238</v>
      </c>
      <c r="AE3" t="n">
        <v>2200967.422051564</v>
      </c>
      <c r="AF3" t="n">
        <v>1.258618614270868e-06</v>
      </c>
      <c r="AG3" t="n">
        <v>1.858333333333333</v>
      </c>
      <c r="AH3" t="n">
        <v>1990910.180368141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1391.176941790558</v>
      </c>
      <c r="AB4" t="n">
        <v>1903.469666152926</v>
      </c>
      <c r="AC4" t="n">
        <v>1721.805192751746</v>
      </c>
      <c r="AD4" t="n">
        <v>1391176.941790558</v>
      </c>
      <c r="AE4" t="n">
        <v>1903469.666152926</v>
      </c>
      <c r="AF4" t="n">
        <v>1.346691605341735e-06</v>
      </c>
      <c r="AG4" t="n">
        <v>1.736805555555555</v>
      </c>
      <c r="AH4" t="n">
        <v>1721805.192751746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1277.370191459984</v>
      </c>
      <c r="AB5" t="n">
        <v>1747.75424955116</v>
      </c>
      <c r="AC5" t="n">
        <v>1580.951036962492</v>
      </c>
      <c r="AD5" t="n">
        <v>1277370.191459984</v>
      </c>
      <c r="AE5" t="n">
        <v>1747754.24955116</v>
      </c>
      <c r="AF5" t="n">
        <v>1.391149099878464e-06</v>
      </c>
      <c r="AG5" t="n">
        <v>1.68125</v>
      </c>
      <c r="AH5" t="n">
        <v>1580951.036962492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1197.525096284829</v>
      </c>
      <c r="AB6" t="n">
        <v>1638.506667815522</v>
      </c>
      <c r="AC6" t="n">
        <v>1482.12989109776</v>
      </c>
      <c r="AD6" t="n">
        <v>1197525.09628483</v>
      </c>
      <c r="AE6" t="n">
        <v>1638506.667815522</v>
      </c>
      <c r="AF6" t="n">
        <v>1.417924636360811e-06</v>
      </c>
      <c r="AG6" t="n">
        <v>1.649444444444444</v>
      </c>
      <c r="AH6" t="n">
        <v>1482129.89109776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1176.038324124021</v>
      </c>
      <c r="AB7" t="n">
        <v>1609.107518215617</v>
      </c>
      <c r="AC7" t="n">
        <v>1455.536555073704</v>
      </c>
      <c r="AD7" t="n">
        <v>1176038.324124021</v>
      </c>
      <c r="AE7" t="n">
        <v>1609107.518215617</v>
      </c>
      <c r="AF7" t="n">
        <v>1.425839417585153e-06</v>
      </c>
      <c r="AG7" t="n">
        <v>1.640277777777778</v>
      </c>
      <c r="AH7" t="n">
        <v>1455536.555073704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3750.688618418154</v>
      </c>
      <c r="AB2" t="n">
        <v>5131.85763642366</v>
      </c>
      <c r="AC2" t="n">
        <v>4642.080346210621</v>
      </c>
      <c r="AD2" t="n">
        <v>3750688.618418153</v>
      </c>
      <c r="AE2" t="n">
        <v>5131857.63642366</v>
      </c>
      <c r="AF2" t="n">
        <v>8.320946919024854e-07</v>
      </c>
      <c r="AG2" t="n">
        <v>2.689027777777778</v>
      </c>
      <c r="AH2" t="n">
        <v>4642080.346210621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2154.31239523561</v>
      </c>
      <c r="AB3" t="n">
        <v>2947.625260716542</v>
      </c>
      <c r="AC3" t="n">
        <v>2666.308042851791</v>
      </c>
      <c r="AD3" t="n">
        <v>2154312.39523561</v>
      </c>
      <c r="AE3" t="n">
        <v>2947625.260716542</v>
      </c>
      <c r="AF3" t="n">
        <v>1.130295519532979e-06</v>
      </c>
      <c r="AG3" t="n">
        <v>1.979583333333333</v>
      </c>
      <c r="AH3" t="n">
        <v>2666308.042851791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1825.054926423841</v>
      </c>
      <c r="AB4" t="n">
        <v>2497.120666073938</v>
      </c>
      <c r="AC4" t="n">
        <v>2258.798974434707</v>
      </c>
      <c r="AD4" t="n">
        <v>1825054.926423841</v>
      </c>
      <c r="AE4" t="n">
        <v>2497120.666073937</v>
      </c>
      <c r="AF4" t="n">
        <v>1.23420666692448e-06</v>
      </c>
      <c r="AG4" t="n">
        <v>1.812777777777778</v>
      </c>
      <c r="AH4" t="n">
        <v>2258798.974434707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1671.221696188672</v>
      </c>
      <c r="AB5" t="n">
        <v>2286.639253823038</v>
      </c>
      <c r="AC5" t="n">
        <v>2068.405612756516</v>
      </c>
      <c r="AD5" t="n">
        <v>1671221.696188672</v>
      </c>
      <c r="AE5" t="n">
        <v>2286639.253823038</v>
      </c>
      <c r="AF5" t="n">
        <v>1.288014919992327e-06</v>
      </c>
      <c r="AG5" t="n">
        <v>1.737083333333333</v>
      </c>
      <c r="AH5" t="n">
        <v>2068405.612756517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1575.964494059262</v>
      </c>
      <c r="AB6" t="n">
        <v>2156.304147418416</v>
      </c>
      <c r="AC6" t="n">
        <v>1950.50950598068</v>
      </c>
      <c r="AD6" t="n">
        <v>1575964.494059262</v>
      </c>
      <c r="AE6" t="n">
        <v>2156304.147418416</v>
      </c>
      <c r="AF6" t="n">
        <v>1.320557635919588e-06</v>
      </c>
      <c r="AG6" t="n">
        <v>1.694444444444444</v>
      </c>
      <c r="AH6" t="n">
        <v>1950509.50598068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1505.178387609557</v>
      </c>
      <c r="AB7" t="n">
        <v>2059.451473711313</v>
      </c>
      <c r="AC7" t="n">
        <v>1862.900315518602</v>
      </c>
      <c r="AD7" t="n">
        <v>1505178.387609557</v>
      </c>
      <c r="AE7" t="n">
        <v>2059451.473711313</v>
      </c>
      <c r="AF7" t="n">
        <v>1.342950890938842e-06</v>
      </c>
      <c r="AG7" t="n">
        <v>1.66625</v>
      </c>
      <c r="AH7" t="n">
        <v>1862900.315518602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1447.385168260264</v>
      </c>
      <c r="AB8" t="n">
        <v>1980.376241340719</v>
      </c>
      <c r="AC8" t="n">
        <v>1791.371912342672</v>
      </c>
      <c r="AD8" t="n">
        <v>1447385.168260264</v>
      </c>
      <c r="AE8" t="n">
        <v>1980376.241340719</v>
      </c>
      <c r="AF8" t="n">
        <v>1.359061146348377e-06</v>
      </c>
      <c r="AG8" t="n">
        <v>1.646527777777778</v>
      </c>
      <c r="AH8" t="n">
        <v>1791371.912342672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1400.205614420489</v>
      </c>
      <c r="AB9" t="n">
        <v>1915.823094362122</v>
      </c>
      <c r="AC9" t="n">
        <v>1732.979627110802</v>
      </c>
      <c r="AD9" t="n">
        <v>1400205.614420489</v>
      </c>
      <c r="AE9" t="n">
        <v>1915823.094362122</v>
      </c>
      <c r="AF9" t="n">
        <v>1.370821632797338e-06</v>
      </c>
      <c r="AG9" t="n">
        <v>1.632222222222222</v>
      </c>
      <c r="AH9" t="n">
        <v>1732979.627110802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1357.967150231608</v>
      </c>
      <c r="AB10" t="n">
        <v>1858.030564229369</v>
      </c>
      <c r="AC10" t="n">
        <v>1680.702734941593</v>
      </c>
      <c r="AD10" t="n">
        <v>1357967.150231607</v>
      </c>
      <c r="AE10" t="n">
        <v>1858030.564229369</v>
      </c>
      <c r="AF10" t="n">
        <v>1.379360068164391e-06</v>
      </c>
      <c r="AG10" t="n">
        <v>1.622222222222222</v>
      </c>
      <c r="AH10" t="n">
        <v>1680702.734941592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1360.444889958092</v>
      </c>
      <c r="AB11" t="n">
        <v>1861.420717033306</v>
      </c>
      <c r="AC11" t="n">
        <v>1683.769336320031</v>
      </c>
      <c r="AD11" t="n">
        <v>1360444.889958092</v>
      </c>
      <c r="AE11" t="n">
        <v>1861420.717033306</v>
      </c>
      <c r="AF11" t="n">
        <v>1.380165580934868e-06</v>
      </c>
      <c r="AG11" t="n">
        <v>1.62125</v>
      </c>
      <c r="AH11" t="n">
        <v>1683769.336320031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1731.688338585451</v>
      </c>
      <c r="AB2" t="n">
        <v>2369.372381550304</v>
      </c>
      <c r="AC2" t="n">
        <v>2143.242806890166</v>
      </c>
      <c r="AD2" t="n">
        <v>1731688.338585451</v>
      </c>
      <c r="AE2" t="n">
        <v>2369372.381550304</v>
      </c>
      <c r="AF2" t="n">
        <v>1.153796529537671e-06</v>
      </c>
      <c r="AG2" t="n">
        <v>2.105416666666667</v>
      </c>
      <c r="AH2" t="n">
        <v>2143242.806890166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1219.597747442194</v>
      </c>
      <c r="AB3" t="n">
        <v>1668.70744290567</v>
      </c>
      <c r="AC3" t="n">
        <v>1509.448346600358</v>
      </c>
      <c r="AD3" t="n">
        <v>1219597.747442194</v>
      </c>
      <c r="AE3" t="n">
        <v>1668707.44290567</v>
      </c>
      <c r="AF3" t="n">
        <v>1.369969412743456e-06</v>
      </c>
      <c r="AG3" t="n">
        <v>1.773055555555556</v>
      </c>
      <c r="AH3" t="n">
        <v>1509448.346600358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1057.794024242079</v>
      </c>
      <c r="AB4" t="n">
        <v>1447.320450546801</v>
      </c>
      <c r="AC4" t="n">
        <v>1309.190218073624</v>
      </c>
      <c r="AD4" t="n">
        <v>1057794.024242079</v>
      </c>
      <c r="AE4" t="n">
        <v>1447320.450546801</v>
      </c>
      <c r="AF4" t="n">
        <v>1.444300703489782e-06</v>
      </c>
      <c r="AG4" t="n">
        <v>1.681944444444444</v>
      </c>
      <c r="AH4" t="n">
        <v>1309190.218073624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1037.415288157159</v>
      </c>
      <c r="AB5" t="n">
        <v>1419.437364789029</v>
      </c>
      <c r="AC5" t="n">
        <v>1283.968254886417</v>
      </c>
      <c r="AD5" t="n">
        <v>1037415.288157159</v>
      </c>
      <c r="AE5" t="n">
        <v>1419437.364789029</v>
      </c>
      <c r="AF5" t="n">
        <v>1.45514432708101e-06</v>
      </c>
      <c r="AG5" t="n">
        <v>1.669305555555556</v>
      </c>
      <c r="AH5" t="n">
        <v>1283968.254886417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8888.703169844943</v>
      </c>
      <c r="AB2" t="n">
        <v>12161.91581889041</v>
      </c>
      <c r="AC2" t="n">
        <v>11001.19964249111</v>
      </c>
      <c r="AD2" t="n">
        <v>8888703.169844942</v>
      </c>
      <c r="AE2" t="n">
        <v>12161915.81889041</v>
      </c>
      <c r="AF2" t="n">
        <v>5.378168142800236e-07</v>
      </c>
      <c r="AG2" t="n">
        <v>3.8625</v>
      </c>
      <c r="AH2" t="n">
        <v>11001199.64249111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3553.992076608282</v>
      </c>
      <c r="AB3" t="n">
        <v>4862.728750280392</v>
      </c>
      <c r="AC3" t="n">
        <v>4398.636743236113</v>
      </c>
      <c r="AD3" t="n">
        <v>3553992.076608282</v>
      </c>
      <c r="AE3" t="n">
        <v>4862728.750280392</v>
      </c>
      <c r="AF3" t="n">
        <v>9.054346478451789e-07</v>
      </c>
      <c r="AG3" t="n">
        <v>2.294166666666667</v>
      </c>
      <c r="AH3" t="n">
        <v>4398636.743236113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2806.613429347132</v>
      </c>
      <c r="AB4" t="n">
        <v>3840.132313078759</v>
      </c>
      <c r="AC4" t="n">
        <v>3473.635474777929</v>
      </c>
      <c r="AD4" t="n">
        <v>2806613.429347132</v>
      </c>
      <c r="AE4" t="n">
        <v>3840132.313078759</v>
      </c>
      <c r="AF4" t="n">
        <v>1.039888851415185e-06</v>
      </c>
      <c r="AG4" t="n">
        <v>1.997361111111111</v>
      </c>
      <c r="AH4" t="n">
        <v>3473635.474777929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2503.52458858759</v>
      </c>
      <c r="AB5" t="n">
        <v>3425.432789815576</v>
      </c>
      <c r="AC5" t="n">
        <v>3098.514291980564</v>
      </c>
      <c r="AD5" t="n">
        <v>2503524.58858759</v>
      </c>
      <c r="AE5" t="n">
        <v>3425432.789815576</v>
      </c>
      <c r="AF5" t="n">
        <v>1.110929726493886e-06</v>
      </c>
      <c r="AG5" t="n">
        <v>1.869861111111111</v>
      </c>
      <c r="AH5" t="n">
        <v>3098514.291980564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2338.12328898392</v>
      </c>
      <c r="AB6" t="n">
        <v>3199.123434707481</v>
      </c>
      <c r="AC6" t="n">
        <v>2893.803584096818</v>
      </c>
      <c r="AD6" t="n">
        <v>2338123.28898392</v>
      </c>
      <c r="AE6" t="n">
        <v>3199123.43470748</v>
      </c>
      <c r="AF6" t="n">
        <v>1.154302050226146e-06</v>
      </c>
      <c r="AG6" t="n">
        <v>1.799583333333333</v>
      </c>
      <c r="AH6" t="n">
        <v>2893803.584096818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2228.3356063135</v>
      </c>
      <c r="AB7" t="n">
        <v>3048.907083787079</v>
      </c>
      <c r="AC7" t="n">
        <v>2757.923670878292</v>
      </c>
      <c r="AD7" t="n">
        <v>2228335.6063135</v>
      </c>
      <c r="AE7" t="n">
        <v>3048907.083787079</v>
      </c>
      <c r="AF7" t="n">
        <v>1.184513117101721e-06</v>
      </c>
      <c r="AG7" t="n">
        <v>1.753611111111111</v>
      </c>
      <c r="AH7" t="n">
        <v>2757923.670878293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2150.934855432557</v>
      </c>
      <c r="AB8" t="n">
        <v>2943.003961751465</v>
      </c>
      <c r="AC8" t="n">
        <v>2662.127794173907</v>
      </c>
      <c r="AD8" t="n">
        <v>2150934.855432556</v>
      </c>
      <c r="AE8" t="n">
        <v>2943003.961751465</v>
      </c>
      <c r="AF8" t="n">
        <v>1.206049719230843e-06</v>
      </c>
      <c r="AG8" t="n">
        <v>1.722361111111111</v>
      </c>
      <c r="AH8" t="n">
        <v>2662127.794173907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2087.73479370224</v>
      </c>
      <c r="AB9" t="n">
        <v>2856.530849102102</v>
      </c>
      <c r="AC9" t="n">
        <v>2583.907554030024</v>
      </c>
      <c r="AD9" t="n">
        <v>2087734.79370224</v>
      </c>
      <c r="AE9" t="n">
        <v>2856530.849102102</v>
      </c>
      <c r="AF9" t="n">
        <v>1.223099529249731e-06</v>
      </c>
      <c r="AG9" t="n">
        <v>1.698333333333333</v>
      </c>
      <c r="AH9" t="n">
        <v>2583907.554030024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2039.82959904699</v>
      </c>
      <c r="AB10" t="n">
        <v>2790.98484834676</v>
      </c>
      <c r="AC10" t="n">
        <v>2524.617171592382</v>
      </c>
      <c r="AD10" t="n">
        <v>2039829.59904699</v>
      </c>
      <c r="AE10" t="n">
        <v>2790984.84834676</v>
      </c>
      <c r="AF10" t="n">
        <v>1.235812106895394e-06</v>
      </c>
      <c r="AG10" t="n">
        <v>1.680694444444444</v>
      </c>
      <c r="AH10" t="n">
        <v>2524617.171592382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2000.849533235898</v>
      </c>
      <c r="AB11" t="n">
        <v>2737.650602624889</v>
      </c>
      <c r="AC11" t="n">
        <v>2476.373071427122</v>
      </c>
      <c r="AD11" t="n">
        <v>2000849.533235898</v>
      </c>
      <c r="AE11" t="n">
        <v>2737650.602624889</v>
      </c>
      <c r="AF11" t="n">
        <v>1.2455334898009e-06</v>
      </c>
      <c r="AG11" t="n">
        <v>1.667777777777778</v>
      </c>
      <c r="AH11" t="n">
        <v>2476373.071427122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1961.561018042799</v>
      </c>
      <c r="AB12" t="n">
        <v>2683.89432285073</v>
      </c>
      <c r="AC12" t="n">
        <v>2427.747215547196</v>
      </c>
      <c r="AD12" t="n">
        <v>1961561.018042799</v>
      </c>
      <c r="AE12" t="n">
        <v>2683894.32285073</v>
      </c>
      <c r="AF12" t="n">
        <v>1.255105312969399e-06</v>
      </c>
      <c r="AG12" t="n">
        <v>1.655</v>
      </c>
      <c r="AH12" t="n">
        <v>2427747.215547196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1931.535583832129</v>
      </c>
      <c r="AB13" t="n">
        <v>2642.812199135022</v>
      </c>
      <c r="AC13" t="n">
        <v>2390.585912059793</v>
      </c>
      <c r="AD13" t="n">
        <v>1931535.583832129</v>
      </c>
      <c r="AE13" t="n">
        <v>2642812.199135022</v>
      </c>
      <c r="AF13" t="n">
        <v>1.261685941397742e-06</v>
      </c>
      <c r="AG13" t="n">
        <v>1.646388888888889</v>
      </c>
      <c r="AH13" t="n">
        <v>2390585.912059793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1901.596845260329</v>
      </c>
      <c r="AB14" t="n">
        <v>2601.848696217156</v>
      </c>
      <c r="AC14" t="n">
        <v>2353.53190836777</v>
      </c>
      <c r="AD14" t="n">
        <v>1901596.845260329</v>
      </c>
      <c r="AE14" t="n">
        <v>2601848.696217156</v>
      </c>
      <c r="AF14" t="n">
        <v>1.267817890615061e-06</v>
      </c>
      <c r="AG14" t="n">
        <v>1.638333333333333</v>
      </c>
      <c r="AH14" t="n">
        <v>2353531.90836777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1876.263967930845</v>
      </c>
      <c r="AB15" t="n">
        <v>2567.187135847287</v>
      </c>
      <c r="AC15" t="n">
        <v>2322.178398671796</v>
      </c>
      <c r="AD15" t="n">
        <v>1876263.967930845</v>
      </c>
      <c r="AE15" t="n">
        <v>2567187.135847287</v>
      </c>
      <c r="AF15" t="n">
        <v>1.272753361936319e-06</v>
      </c>
      <c r="AG15" t="n">
        <v>1.632083333333333</v>
      </c>
      <c r="AH15" t="n">
        <v>2322178.398671796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1849.638764235683</v>
      </c>
      <c r="AB16" t="n">
        <v>2530.757357530478</v>
      </c>
      <c r="AC16" t="n">
        <v>2289.225427268029</v>
      </c>
      <c r="AD16" t="n">
        <v>1849638.764235683</v>
      </c>
      <c r="AE16" t="n">
        <v>2530757.357530478</v>
      </c>
      <c r="AF16" t="n">
        <v>1.277240154046552e-06</v>
      </c>
      <c r="AG16" t="n">
        <v>1.626388888888889</v>
      </c>
      <c r="AH16" t="n">
        <v>2289225.427268029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1825.744632935378</v>
      </c>
      <c r="AB17" t="n">
        <v>2498.064352950726</v>
      </c>
      <c r="AC17" t="n">
        <v>2259.652597160448</v>
      </c>
      <c r="AD17" t="n">
        <v>1825744.632935378</v>
      </c>
      <c r="AE17" t="n">
        <v>2498064.352950726</v>
      </c>
      <c r="AF17" t="n">
        <v>1.281278266945763e-06</v>
      </c>
      <c r="AG17" t="n">
        <v>1.621111111111111</v>
      </c>
      <c r="AH17" t="n">
        <v>2259652.597160448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1802.056137274374</v>
      </c>
      <c r="AB18" t="n">
        <v>2465.652708124669</v>
      </c>
      <c r="AC18" t="n">
        <v>2230.334274226561</v>
      </c>
      <c r="AD18" t="n">
        <v>1802056.137274374</v>
      </c>
      <c r="AE18" t="n">
        <v>2465652.708124669</v>
      </c>
      <c r="AF18" t="n">
        <v>1.285017260370957e-06</v>
      </c>
      <c r="AG18" t="n">
        <v>1.616527777777778</v>
      </c>
      <c r="AH18" t="n">
        <v>2230334.274226561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1779.065042493748</v>
      </c>
      <c r="AB19" t="n">
        <v>2434.195277950299</v>
      </c>
      <c r="AC19" t="n">
        <v>2201.879097037252</v>
      </c>
      <c r="AD19" t="n">
        <v>1779065.042493748</v>
      </c>
      <c r="AE19" t="n">
        <v>2434195.277950299</v>
      </c>
      <c r="AF19" t="n">
        <v>1.288457134322137e-06</v>
      </c>
      <c r="AG19" t="n">
        <v>1.612083333333333</v>
      </c>
      <c r="AH19" t="n">
        <v>2201879.097037252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1758.127898256041</v>
      </c>
      <c r="AB20" t="n">
        <v>2405.548153522655</v>
      </c>
      <c r="AC20" t="n">
        <v>2175.96601395849</v>
      </c>
      <c r="AD20" t="n">
        <v>1758127.898256041</v>
      </c>
      <c r="AE20" t="n">
        <v>2405548.153522655</v>
      </c>
      <c r="AF20" t="n">
        <v>1.291149209588277e-06</v>
      </c>
      <c r="AG20" t="n">
        <v>1.60875</v>
      </c>
      <c r="AH20" t="n">
        <v>2175966.01395849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1735.815399532775</v>
      </c>
      <c r="AB21" t="n">
        <v>2375.019208411512</v>
      </c>
      <c r="AC21" t="n">
        <v>2148.350708521111</v>
      </c>
      <c r="AD21" t="n">
        <v>1735815.399532775</v>
      </c>
      <c r="AE21" t="n">
        <v>2375019.208411512</v>
      </c>
      <c r="AF21" t="n">
        <v>1.293990844591425e-06</v>
      </c>
      <c r="AG21" t="n">
        <v>1.605138888888889</v>
      </c>
      <c r="AH21" t="n">
        <v>2148350.708521111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1735.709300867916</v>
      </c>
      <c r="AB22" t="n">
        <v>2374.874039537509</v>
      </c>
      <c r="AC22" t="n">
        <v>2148.219394360698</v>
      </c>
      <c r="AD22" t="n">
        <v>1735709.300867916</v>
      </c>
      <c r="AE22" t="n">
        <v>2374874.039537509</v>
      </c>
      <c r="AF22" t="n">
        <v>1.294140404328433e-06</v>
      </c>
      <c r="AG22" t="n">
        <v>1.605</v>
      </c>
      <c r="AH22" t="n">
        <v>2148219.394360698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1743.333939023457</v>
      </c>
      <c r="AB23" t="n">
        <v>2385.306405837216</v>
      </c>
      <c r="AC23" t="n">
        <v>2157.656110262677</v>
      </c>
      <c r="AD23" t="n">
        <v>1743333.939023457</v>
      </c>
      <c r="AE23" t="n">
        <v>2385306.405837215</v>
      </c>
      <c r="AF23" t="n">
        <v>1.294140404328433e-06</v>
      </c>
      <c r="AG23" t="n">
        <v>1.605138888888889</v>
      </c>
      <c r="AH23" t="n">
        <v>2157656.110262678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1381.613984123702</v>
      </c>
      <c r="AB2" t="n">
        <v>1890.385205585217</v>
      </c>
      <c r="AC2" t="n">
        <v>1709.969494736463</v>
      </c>
      <c r="AD2" t="n">
        <v>1381613.984123702</v>
      </c>
      <c r="AE2" t="n">
        <v>1890385.205585217</v>
      </c>
      <c r="AF2" t="n">
        <v>1.246820420682258e-06</v>
      </c>
      <c r="AG2" t="n">
        <v>1.99375</v>
      </c>
      <c r="AH2" t="n">
        <v>1709969.494736463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998.8045820635173</v>
      </c>
      <c r="AB3" t="n">
        <v>1366.608493327574</v>
      </c>
      <c r="AC3" t="n">
        <v>1236.181296771457</v>
      </c>
      <c r="AD3" t="n">
        <v>998804.5820635173</v>
      </c>
      <c r="AE3" t="n">
        <v>1366608.493327574</v>
      </c>
      <c r="AF3" t="n">
        <v>1.440662871959732e-06</v>
      </c>
      <c r="AG3" t="n">
        <v>1.725694444444444</v>
      </c>
      <c r="AH3" t="n">
        <v>1236181.296771456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952.0237330790734</v>
      </c>
      <c r="AB4" t="n">
        <v>1302.600871921658</v>
      </c>
      <c r="AC4" t="n">
        <v>1178.28247291726</v>
      </c>
      <c r="AD4" t="n">
        <v>952023.7330790734</v>
      </c>
      <c r="AE4" t="n">
        <v>1302600.871921658</v>
      </c>
      <c r="AF4" t="n">
        <v>1.467152883768658e-06</v>
      </c>
      <c r="AG4" t="n">
        <v>1.694305555555556</v>
      </c>
      <c r="AH4" t="n">
        <v>1178282.47291726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5456.768227153692</v>
      </c>
      <c r="AB2" t="n">
        <v>7466.191024016021</v>
      </c>
      <c r="AC2" t="n">
        <v>6753.628231548568</v>
      </c>
      <c r="AD2" t="n">
        <v>5456768.227153692</v>
      </c>
      <c r="AE2" t="n">
        <v>7466191.024016022</v>
      </c>
      <c r="AF2" t="n">
        <v>6.923953031639567e-07</v>
      </c>
      <c r="AG2" t="n">
        <v>3.11875</v>
      </c>
      <c r="AH2" t="n">
        <v>6753628.231548568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2721.893884542758</v>
      </c>
      <c r="AB3" t="n">
        <v>3724.215294314875</v>
      </c>
      <c r="AC3" t="n">
        <v>3368.781413594317</v>
      </c>
      <c r="AD3" t="n">
        <v>2721893.884542758</v>
      </c>
      <c r="AE3" t="n">
        <v>3724215.294314875</v>
      </c>
      <c r="AF3" t="n">
        <v>1.024210164370308e-06</v>
      </c>
      <c r="AG3" t="n">
        <v>2.108333333333333</v>
      </c>
      <c r="AH3" t="n">
        <v>3368781.413594317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2237.691569592515</v>
      </c>
      <c r="AB4" t="n">
        <v>3061.708325501397</v>
      </c>
      <c r="AC4" t="n">
        <v>2769.503180050052</v>
      </c>
      <c r="AD4" t="n">
        <v>2237691.569592515</v>
      </c>
      <c r="AE4" t="n">
        <v>3061708.325501397</v>
      </c>
      <c r="AF4" t="n">
        <v>1.143470707268749e-06</v>
      </c>
      <c r="AG4" t="n">
        <v>1.88875</v>
      </c>
      <c r="AH4" t="n">
        <v>2769503.180050052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2030.285545182148</v>
      </c>
      <c r="AB5" t="n">
        <v>2777.926252794943</v>
      </c>
      <c r="AC5" t="n">
        <v>2512.804870072176</v>
      </c>
      <c r="AD5" t="n">
        <v>2030285.545182148</v>
      </c>
      <c r="AE5" t="n">
        <v>2777926.252794943</v>
      </c>
      <c r="AF5" t="n">
        <v>1.204889109413317e-06</v>
      </c>
      <c r="AG5" t="n">
        <v>1.792361111111111</v>
      </c>
      <c r="AH5" t="n">
        <v>2512804.870072176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1908.787189755712</v>
      </c>
      <c r="AB6" t="n">
        <v>2611.686842771351</v>
      </c>
      <c r="AC6" t="n">
        <v>2362.431116022758</v>
      </c>
      <c r="AD6" t="n">
        <v>1908787.189755712</v>
      </c>
      <c r="AE6" t="n">
        <v>2611686.842771351</v>
      </c>
      <c r="AF6" t="n">
        <v>1.24251759882847e-06</v>
      </c>
      <c r="AG6" t="n">
        <v>1.738055555555555</v>
      </c>
      <c r="AH6" t="n">
        <v>2362431.116022758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1827.532369765187</v>
      </c>
      <c r="AB7" t="n">
        <v>2500.510413350652</v>
      </c>
      <c r="AC7" t="n">
        <v>2261.865208988872</v>
      </c>
      <c r="AD7" t="n">
        <v>1827532.369765186</v>
      </c>
      <c r="AE7" t="n">
        <v>2500510.413350652</v>
      </c>
      <c r="AF7" t="n">
        <v>1.267395938937663e-06</v>
      </c>
      <c r="AG7" t="n">
        <v>1.704027777777778</v>
      </c>
      <c r="AH7" t="n">
        <v>2261865.208988872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1764.180288634825</v>
      </c>
      <c r="AB8" t="n">
        <v>2413.829301051526</v>
      </c>
      <c r="AC8" t="n">
        <v>2183.456820389869</v>
      </c>
      <c r="AD8" t="n">
        <v>1764180.288634825</v>
      </c>
      <c r="AE8" t="n">
        <v>2413829.301051526</v>
      </c>
      <c r="AF8" t="n">
        <v>1.286365673270922e-06</v>
      </c>
      <c r="AG8" t="n">
        <v>1.67875</v>
      </c>
      <c r="AH8" t="n">
        <v>2183456.820389869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1713.229615582712</v>
      </c>
      <c r="AB9" t="n">
        <v>2344.116342396571</v>
      </c>
      <c r="AC9" t="n">
        <v>2120.397168666191</v>
      </c>
      <c r="AD9" t="n">
        <v>1713229.615582712</v>
      </c>
      <c r="AE9" t="n">
        <v>2344116.342396571</v>
      </c>
      <c r="AF9" t="n">
        <v>1.300359739582342e-06</v>
      </c>
      <c r="AG9" t="n">
        <v>1.660694444444444</v>
      </c>
      <c r="AH9" t="n">
        <v>2120397.168666191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1667.937818988605</v>
      </c>
      <c r="AB10" t="n">
        <v>2282.146108163469</v>
      </c>
      <c r="AC10" t="n">
        <v>2064.341286612528</v>
      </c>
      <c r="AD10" t="n">
        <v>1667937.818988605</v>
      </c>
      <c r="AE10" t="n">
        <v>2282146.108163469</v>
      </c>
      <c r="AF10" t="n">
        <v>1.311554992631479e-06</v>
      </c>
      <c r="AG10" t="n">
        <v>1.646666666666667</v>
      </c>
      <c r="AH10" t="n">
        <v>2064341.286612528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1630.243131359835</v>
      </c>
      <c r="AB11" t="n">
        <v>2230.570573577535</v>
      </c>
      <c r="AC11" t="n">
        <v>2017.688048660757</v>
      </c>
      <c r="AD11" t="n">
        <v>1630243.131359835</v>
      </c>
      <c r="AE11" t="n">
        <v>2230570.573577535</v>
      </c>
      <c r="AF11" t="n">
        <v>1.319951432418331e-06</v>
      </c>
      <c r="AG11" t="n">
        <v>1.636111111111111</v>
      </c>
      <c r="AH11" t="n">
        <v>2017688.048660757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1593.993691478231</v>
      </c>
      <c r="AB12" t="n">
        <v>2180.972490719103</v>
      </c>
      <c r="AC12" t="n">
        <v>1972.823537218987</v>
      </c>
      <c r="AD12" t="n">
        <v>1593993.691478231</v>
      </c>
      <c r="AE12" t="n">
        <v>2180972.490719103</v>
      </c>
      <c r="AF12" t="n">
        <v>1.327259444825407e-06</v>
      </c>
      <c r="AG12" t="n">
        <v>1.627222222222222</v>
      </c>
      <c r="AH12" t="n">
        <v>1972823.537218987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1557.995564740268</v>
      </c>
      <c r="AB13" t="n">
        <v>2131.718265590955</v>
      </c>
      <c r="AC13" t="n">
        <v>1928.27006620833</v>
      </c>
      <c r="AD13" t="n">
        <v>1557995.564740268</v>
      </c>
      <c r="AE13" t="n">
        <v>2131718.265590955</v>
      </c>
      <c r="AF13" t="n">
        <v>1.333945498729752e-06</v>
      </c>
      <c r="AG13" t="n">
        <v>1.619027777777778</v>
      </c>
      <c r="AH13" t="n">
        <v>1928270.06620833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1527.397691559356</v>
      </c>
      <c r="AB14" t="n">
        <v>2089.852905621937</v>
      </c>
      <c r="AC14" t="n">
        <v>1890.400277436353</v>
      </c>
      <c r="AD14" t="n">
        <v>1527397.691559356</v>
      </c>
      <c r="AE14" t="n">
        <v>2089852.905621937</v>
      </c>
      <c r="AF14" t="n">
        <v>1.339076656377273e-06</v>
      </c>
      <c r="AG14" t="n">
        <v>1.612777777777778</v>
      </c>
      <c r="AH14" t="n">
        <v>1890400.277436353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1521.641148021124</v>
      </c>
      <c r="AB15" t="n">
        <v>2081.97654879215</v>
      </c>
      <c r="AC15" t="n">
        <v>1883.275629047865</v>
      </c>
      <c r="AD15" t="n">
        <v>1521641.148021124</v>
      </c>
      <c r="AE15" t="n">
        <v>2081976.54879215</v>
      </c>
      <c r="AF15" t="n">
        <v>1.340009594131368e-06</v>
      </c>
      <c r="AG15" t="n">
        <v>1.611527777777778</v>
      </c>
      <c r="AH15" t="n">
        <v>1883275.629047865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1529.764031883489</v>
      </c>
      <c r="AB16" t="n">
        <v>2093.090636848983</v>
      </c>
      <c r="AC16" t="n">
        <v>1893.329004139274</v>
      </c>
      <c r="AD16" t="n">
        <v>1529764.031883489</v>
      </c>
      <c r="AE16" t="n">
        <v>2093090.636848983</v>
      </c>
      <c r="AF16" t="n">
        <v>1.339854104505685e-06</v>
      </c>
      <c r="AG16" t="n">
        <v>1.611805555555555</v>
      </c>
      <c r="AH16" t="n">
        <v>1893329.004139274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6954.76003682513</v>
      </c>
      <c r="AB2" t="n">
        <v>9515.809504743076</v>
      </c>
      <c r="AC2" t="n">
        <v>8607.634001132559</v>
      </c>
      <c r="AD2" t="n">
        <v>6954760.03682513</v>
      </c>
      <c r="AE2" t="n">
        <v>9515809.504743077</v>
      </c>
      <c r="AF2" t="n">
        <v>6.115283043036605e-07</v>
      </c>
      <c r="AG2" t="n">
        <v>3.460138888888889</v>
      </c>
      <c r="AH2" t="n">
        <v>8607634.001132559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3119.501238419079</v>
      </c>
      <c r="AB3" t="n">
        <v>4268.239217086946</v>
      </c>
      <c r="AC3" t="n">
        <v>3860.884456719372</v>
      </c>
      <c r="AD3" t="n">
        <v>3119501.238419079</v>
      </c>
      <c r="AE3" t="n">
        <v>4268239.217086947</v>
      </c>
      <c r="AF3" t="n">
        <v>9.629971129804282e-07</v>
      </c>
      <c r="AG3" t="n">
        <v>2.197361111111111</v>
      </c>
      <c r="AH3" t="n">
        <v>3860884.456719372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2518.488983124095</v>
      </c>
      <c r="AB4" t="n">
        <v>3445.907734602917</v>
      </c>
      <c r="AC4" t="n">
        <v>3117.035136774165</v>
      </c>
      <c r="AD4" t="n">
        <v>2518488.983124095</v>
      </c>
      <c r="AE4" t="n">
        <v>3445907.734602917</v>
      </c>
      <c r="AF4" t="n">
        <v>1.089446662699421e-06</v>
      </c>
      <c r="AG4" t="n">
        <v>1.942222222222222</v>
      </c>
      <c r="AH4" t="n">
        <v>3117035.136774166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2266.044447265675</v>
      </c>
      <c r="AB5" t="n">
        <v>3100.501983574502</v>
      </c>
      <c r="AC5" t="n">
        <v>2804.594425843898</v>
      </c>
      <c r="AD5" t="n">
        <v>2266044.447265675</v>
      </c>
      <c r="AE5" t="n">
        <v>3100501.983574502</v>
      </c>
      <c r="AF5" t="n">
        <v>1.155870763515663e-06</v>
      </c>
      <c r="AG5" t="n">
        <v>1.830555555555556</v>
      </c>
      <c r="AH5" t="n">
        <v>2804594.425843898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2124.384813085504</v>
      </c>
      <c r="AB6" t="n">
        <v>2906.677022507025</v>
      </c>
      <c r="AC6" t="n">
        <v>2629.267847025777</v>
      </c>
      <c r="AD6" t="n">
        <v>2124384.813085503</v>
      </c>
      <c r="AE6" t="n">
        <v>2906677.022507025</v>
      </c>
      <c r="AF6" t="n">
        <v>1.196547907822857e-06</v>
      </c>
      <c r="AG6" t="n">
        <v>1.768472222222222</v>
      </c>
      <c r="AH6" t="n">
        <v>2629267.847025777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2026.839039194856</v>
      </c>
      <c r="AB7" t="n">
        <v>2773.210591254018</v>
      </c>
      <c r="AC7" t="n">
        <v>2508.539264650244</v>
      </c>
      <c r="AD7" t="n">
        <v>2026839.039194857</v>
      </c>
      <c r="AE7" t="n">
        <v>2773210.591254018</v>
      </c>
      <c r="AF7" t="n">
        <v>1.225189492578485e-06</v>
      </c>
      <c r="AG7" t="n">
        <v>1.727083333333333</v>
      </c>
      <c r="AH7" t="n">
        <v>2508539.264650244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1959.660032871302</v>
      </c>
      <c r="AB8" t="n">
        <v>2681.293311073541</v>
      </c>
      <c r="AC8" t="n">
        <v>2425.394440683478</v>
      </c>
      <c r="AD8" t="n">
        <v>1959660.032871302</v>
      </c>
      <c r="AE8" t="n">
        <v>2681293.311073541</v>
      </c>
      <c r="AF8" t="n">
        <v>1.244537797174042e-06</v>
      </c>
      <c r="AG8" t="n">
        <v>1.700138888888889</v>
      </c>
      <c r="AH8" t="n">
        <v>2425394.440683478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1904.034988584349</v>
      </c>
      <c r="AB9" t="n">
        <v>2605.184671476373</v>
      </c>
      <c r="AC9" t="n">
        <v>2356.549502830318</v>
      </c>
      <c r="AD9" t="n">
        <v>1904034.988584349</v>
      </c>
      <c r="AE9" t="n">
        <v>2605184.671476373</v>
      </c>
      <c r="AF9" t="n">
        <v>1.259925031537437e-06</v>
      </c>
      <c r="AG9" t="n">
        <v>1.679305555555556</v>
      </c>
      <c r="AH9" t="n">
        <v>2356549.502830319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1857.64375401548</v>
      </c>
      <c r="AB10" t="n">
        <v>2541.710137702422</v>
      </c>
      <c r="AC10" t="n">
        <v>2299.132889472685</v>
      </c>
      <c r="AD10" t="n">
        <v>1857643.75401548</v>
      </c>
      <c r="AE10" t="n">
        <v>2541710.137702422</v>
      </c>
      <c r="AF10" t="n">
        <v>1.271960591089004e-06</v>
      </c>
      <c r="AG10" t="n">
        <v>1.663472222222222</v>
      </c>
      <c r="AH10" t="n">
        <v>2299132.889472685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1820.495283001657</v>
      </c>
      <c r="AB11" t="n">
        <v>2490.881960786434</v>
      </c>
      <c r="AC11" t="n">
        <v>2253.155682423765</v>
      </c>
      <c r="AD11" t="n">
        <v>1820495.283001657</v>
      </c>
      <c r="AE11" t="n">
        <v>2490881.960786434</v>
      </c>
      <c r="AF11" t="n">
        <v>1.280644475828742e-06</v>
      </c>
      <c r="AG11" t="n">
        <v>1.652222222222222</v>
      </c>
      <c r="AH11" t="n">
        <v>2253155.682423765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1784.582364581471</v>
      </c>
      <c r="AB12" t="n">
        <v>2441.744321437794</v>
      </c>
      <c r="AC12" t="n">
        <v>2208.70767040945</v>
      </c>
      <c r="AD12" t="n">
        <v>1784582.364581472</v>
      </c>
      <c r="AE12" t="n">
        <v>2441744.321437795</v>
      </c>
      <c r="AF12" t="n">
        <v>1.289176011713397e-06</v>
      </c>
      <c r="AG12" t="n">
        <v>1.64125</v>
      </c>
      <c r="AH12" t="n">
        <v>2208707.67040945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1752.275813251267</v>
      </c>
      <c r="AB13" t="n">
        <v>2397.541072643354</v>
      </c>
      <c r="AC13" t="n">
        <v>2168.723117640301</v>
      </c>
      <c r="AD13" t="n">
        <v>1752275.813251266</v>
      </c>
      <c r="AE13" t="n">
        <v>2397541.072643354</v>
      </c>
      <c r="AF13" t="n">
        <v>1.296031710192138e-06</v>
      </c>
      <c r="AG13" t="n">
        <v>1.6325</v>
      </c>
      <c r="AH13" t="n">
        <v>2168723.117640301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1721.173496827392</v>
      </c>
      <c r="AB14" t="n">
        <v>2354.985511174848</v>
      </c>
      <c r="AC14" t="n">
        <v>2130.228999231244</v>
      </c>
      <c r="AD14" t="n">
        <v>1721173.496827392</v>
      </c>
      <c r="AE14" t="n">
        <v>2354985.511174848</v>
      </c>
      <c r="AF14" t="n">
        <v>1.301820966685296e-06</v>
      </c>
      <c r="AG14" t="n">
        <v>1.625416666666667</v>
      </c>
      <c r="AH14" t="n">
        <v>2130228.999231244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1694.611134933349</v>
      </c>
      <c r="AB15" t="n">
        <v>2318.641715782717</v>
      </c>
      <c r="AC15" t="n">
        <v>2097.353804662501</v>
      </c>
      <c r="AD15" t="n">
        <v>1694611.134933349</v>
      </c>
      <c r="AE15" t="n">
        <v>2318641.715782717</v>
      </c>
      <c r="AF15" t="n">
        <v>1.305934385772541e-06</v>
      </c>
      <c r="AG15" t="n">
        <v>1.620277777777778</v>
      </c>
      <c r="AH15" t="n">
        <v>2097353.804662501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1665.946410582888</v>
      </c>
      <c r="AB16" t="n">
        <v>2279.421375328029</v>
      </c>
      <c r="AC16" t="n">
        <v>2061.876598454714</v>
      </c>
      <c r="AD16" t="n">
        <v>1665946.410582888</v>
      </c>
      <c r="AE16" t="n">
        <v>2279421.375328029</v>
      </c>
      <c r="AF16" t="n">
        <v>1.310352502569951e-06</v>
      </c>
      <c r="AG16" t="n">
        <v>1.614861111111111</v>
      </c>
      <c r="AH16" t="n">
        <v>2061876.598454715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1636.324027014084</v>
      </c>
      <c r="AB17" t="n">
        <v>2238.890723281861</v>
      </c>
      <c r="AC17" t="n">
        <v>2025.214134954705</v>
      </c>
      <c r="AD17" t="n">
        <v>1636324.027014084</v>
      </c>
      <c r="AE17" t="n">
        <v>2238890.723281861</v>
      </c>
      <c r="AF17" t="n">
        <v>1.314770619367362e-06</v>
      </c>
      <c r="AG17" t="n">
        <v>1.609444444444444</v>
      </c>
      <c r="AH17" t="n">
        <v>2025214.134954705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1627.626216892907</v>
      </c>
      <c r="AB18" t="n">
        <v>2226.989995753765</v>
      </c>
      <c r="AC18" t="n">
        <v>2014.449196159115</v>
      </c>
      <c r="AD18" t="n">
        <v>1627626.216892907</v>
      </c>
      <c r="AE18" t="n">
        <v>2226989.995753766</v>
      </c>
      <c r="AF18" t="n">
        <v>1.315837061352944e-06</v>
      </c>
      <c r="AG18" t="n">
        <v>1.608055555555556</v>
      </c>
      <c r="AH18" t="n">
        <v>2014449.196159115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1633.940619434042</v>
      </c>
      <c r="AB19" t="n">
        <v>2235.629639882326</v>
      </c>
      <c r="AC19" t="n">
        <v>2022.264284777863</v>
      </c>
      <c r="AD19" t="n">
        <v>1633940.619434042</v>
      </c>
      <c r="AE19" t="n">
        <v>2235629.639882326</v>
      </c>
      <c r="AF19" t="n">
        <v>1.315532363642778e-06</v>
      </c>
      <c r="AG19" t="n">
        <v>1.608333333333333</v>
      </c>
      <c r="AH19" t="n">
        <v>2022264.284777863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11492.79440107537</v>
      </c>
      <c r="AB2" t="n">
        <v>15724.94832585708</v>
      </c>
      <c r="AC2" t="n">
        <v>14224.18132774028</v>
      </c>
      <c r="AD2" t="n">
        <v>11492794.40107537</v>
      </c>
      <c r="AE2" t="n">
        <v>15724948.32585708</v>
      </c>
      <c r="AF2" t="n">
        <v>4.692385694302956e-07</v>
      </c>
      <c r="AG2" t="n">
        <v>4.352638888888889</v>
      </c>
      <c r="AH2" t="n">
        <v>14224181.32774028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4017.095425635041</v>
      </c>
      <c r="AB3" t="n">
        <v>5496.367183096673</v>
      </c>
      <c r="AC3" t="n">
        <v>4971.801613341511</v>
      </c>
      <c r="AD3" t="n">
        <v>4017095.425635042</v>
      </c>
      <c r="AE3" t="n">
        <v>5496367.183096673</v>
      </c>
      <c r="AF3" t="n">
        <v>8.528936705408069e-07</v>
      </c>
      <c r="AG3" t="n">
        <v>2.394722222222222</v>
      </c>
      <c r="AH3" t="n">
        <v>4971801.613341511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3107.96366658277</v>
      </c>
      <c r="AB4" t="n">
        <v>4252.45300229876</v>
      </c>
      <c r="AC4" t="n">
        <v>3846.60485611448</v>
      </c>
      <c r="AD4" t="n">
        <v>3107963.66658277</v>
      </c>
      <c r="AE4" t="n">
        <v>4252453.00229876</v>
      </c>
      <c r="AF4" t="n">
        <v>9.934740755471881e-07</v>
      </c>
      <c r="AG4" t="n">
        <v>2.055833333333334</v>
      </c>
      <c r="AH4" t="n">
        <v>3846604.85611448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2743.082827085804</v>
      </c>
      <c r="AB5" t="n">
        <v>3753.206940292442</v>
      </c>
      <c r="AC5" t="n">
        <v>3395.006137569815</v>
      </c>
      <c r="AD5" t="n">
        <v>2743082.827085804</v>
      </c>
      <c r="AE5" t="n">
        <v>3753206.940292442</v>
      </c>
      <c r="AF5" t="n">
        <v>1.069646303364453e-06</v>
      </c>
      <c r="AG5" t="n">
        <v>1.909583333333333</v>
      </c>
      <c r="AH5" t="n">
        <v>3395006.137569815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2551.285867658444</v>
      </c>
      <c r="AB6" t="n">
        <v>3490.781878919245</v>
      </c>
      <c r="AC6" t="n">
        <v>3157.626555738198</v>
      </c>
      <c r="AD6" t="n">
        <v>2551285.867658444</v>
      </c>
      <c r="AE6" t="n">
        <v>3490781.878919245</v>
      </c>
      <c r="AF6" t="n">
        <v>1.115673151447087e-06</v>
      </c>
      <c r="AG6" t="n">
        <v>1.830555555555556</v>
      </c>
      <c r="AH6" t="n">
        <v>3157626.555738199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2425.106898276098</v>
      </c>
      <c r="AB7" t="n">
        <v>3318.138246387052</v>
      </c>
      <c r="AC7" t="n">
        <v>3001.459789188025</v>
      </c>
      <c r="AD7" t="n">
        <v>2425106.898276098</v>
      </c>
      <c r="AE7" t="n">
        <v>3318138.246387052</v>
      </c>
      <c r="AF7" t="n">
        <v>1.148024290674496e-06</v>
      </c>
      <c r="AG7" t="n">
        <v>1.779166666666667</v>
      </c>
      <c r="AH7" t="n">
        <v>3001459.789188025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2337.42691696172</v>
      </c>
      <c r="AB8" t="n">
        <v>3198.170627784942</v>
      </c>
      <c r="AC8" t="n">
        <v>2892.941711729694</v>
      </c>
      <c r="AD8" t="n">
        <v>2337426.91696172</v>
      </c>
      <c r="AE8" t="n">
        <v>3198170.627784942</v>
      </c>
      <c r="AF8" t="n">
        <v>1.170964189399387e-06</v>
      </c>
      <c r="AG8" t="n">
        <v>1.744166666666667</v>
      </c>
      <c r="AH8" t="n">
        <v>2892941.711729694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2273.678154958152</v>
      </c>
      <c r="AB9" t="n">
        <v>3110.946759214763</v>
      </c>
      <c r="AC9" t="n">
        <v>2814.042366756387</v>
      </c>
      <c r="AD9" t="n">
        <v>2273678.154958152</v>
      </c>
      <c r="AE9" t="n">
        <v>3110946.759214763</v>
      </c>
      <c r="AF9" t="n">
        <v>1.187875012177351e-06</v>
      </c>
      <c r="AG9" t="n">
        <v>1.719305555555556</v>
      </c>
      <c r="AH9" t="n">
        <v>2814042.366756388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2216.728958057418</v>
      </c>
      <c r="AB10" t="n">
        <v>3033.026355593925</v>
      </c>
      <c r="AC10" t="n">
        <v>2743.558577095153</v>
      </c>
      <c r="AD10" t="n">
        <v>2216728.958057418</v>
      </c>
      <c r="AE10" t="n">
        <v>3033026.355593925</v>
      </c>
      <c r="AF10" t="n">
        <v>1.202580075462538e-06</v>
      </c>
      <c r="AG10" t="n">
        <v>1.698333333333333</v>
      </c>
      <c r="AH10" t="n">
        <v>2743558.577095153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2172.303019689918</v>
      </c>
      <c r="AB11" t="n">
        <v>2972.240826785261</v>
      </c>
      <c r="AC11" t="n">
        <v>2688.574333843076</v>
      </c>
      <c r="AD11" t="n">
        <v>2172303.019689918</v>
      </c>
      <c r="AE11" t="n">
        <v>2972240.826785261</v>
      </c>
      <c r="AF11" t="n">
        <v>1.214050024824983e-06</v>
      </c>
      <c r="AG11" t="n">
        <v>1.682222222222222</v>
      </c>
      <c r="AH11" t="n">
        <v>2688574.333843076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2136.090324896021</v>
      </c>
      <c r="AB12" t="n">
        <v>2922.69302017691</v>
      </c>
      <c r="AC12" t="n">
        <v>2643.755300356642</v>
      </c>
      <c r="AD12" t="n">
        <v>2136090.324896021</v>
      </c>
      <c r="AE12" t="n">
        <v>2922693.02017691</v>
      </c>
      <c r="AF12" t="n">
        <v>1.222873062796095e-06</v>
      </c>
      <c r="AG12" t="n">
        <v>1.670138888888889</v>
      </c>
      <c r="AH12" t="n">
        <v>2643755.300356642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2102.624624660923</v>
      </c>
      <c r="AB13" t="n">
        <v>2876.903772712754</v>
      </c>
      <c r="AC13" t="n">
        <v>2602.336114404853</v>
      </c>
      <c r="AD13" t="n">
        <v>2102624.624660923</v>
      </c>
      <c r="AE13" t="n">
        <v>2876903.772712754</v>
      </c>
      <c r="AF13" t="n">
        <v>1.230666746337244e-06</v>
      </c>
      <c r="AG13" t="n">
        <v>1.659583333333333</v>
      </c>
      <c r="AH13" t="n">
        <v>2602336.114404853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2076.158060122271</v>
      </c>
      <c r="AB14" t="n">
        <v>2840.691051488549</v>
      </c>
      <c r="AC14" t="n">
        <v>2569.579484469412</v>
      </c>
      <c r="AD14" t="n">
        <v>2076158.060122271</v>
      </c>
      <c r="AE14" t="n">
        <v>2840691.051488549</v>
      </c>
      <c r="AF14" t="n">
        <v>1.236401721018466e-06</v>
      </c>
      <c r="AG14" t="n">
        <v>1.651944444444444</v>
      </c>
      <c r="AH14" t="n">
        <v>2569579.484469412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2044.760515936785</v>
      </c>
      <c r="AB15" t="n">
        <v>2797.731546372077</v>
      </c>
      <c r="AC15" t="n">
        <v>2530.719974227213</v>
      </c>
      <c r="AD15" t="n">
        <v>2044760.515936785</v>
      </c>
      <c r="AE15" t="n">
        <v>2797731.546372077</v>
      </c>
      <c r="AF15" t="n">
        <v>1.2430189994968e-06</v>
      </c>
      <c r="AG15" t="n">
        <v>1.643055555555555</v>
      </c>
      <c r="AH15" t="n">
        <v>2530719.974227213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2023.233317540813</v>
      </c>
      <c r="AB16" t="n">
        <v>2768.277083813742</v>
      </c>
      <c r="AC16" t="n">
        <v>2504.076604235848</v>
      </c>
      <c r="AD16" t="n">
        <v>2023233.317540813</v>
      </c>
      <c r="AE16" t="n">
        <v>2768277.083813742</v>
      </c>
      <c r="AF16" t="n">
        <v>1.247136417216652e-06</v>
      </c>
      <c r="AG16" t="n">
        <v>1.637638888888889</v>
      </c>
      <c r="AH16" t="n">
        <v>2504076.604235848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2002.052799357442</v>
      </c>
      <c r="AB17" t="n">
        <v>2739.296964416742</v>
      </c>
      <c r="AC17" t="n">
        <v>2477.862306760243</v>
      </c>
      <c r="AD17" t="n">
        <v>2002052.799357442</v>
      </c>
      <c r="AE17" t="n">
        <v>2739296.964416741</v>
      </c>
      <c r="AF17" t="n">
        <v>1.251253834936504e-06</v>
      </c>
      <c r="AG17" t="n">
        <v>1.632361111111111</v>
      </c>
      <c r="AH17" t="n">
        <v>2477862.306760243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1976.865108890231</v>
      </c>
      <c r="AB18" t="n">
        <v>2704.834055117024</v>
      </c>
      <c r="AC18" t="n">
        <v>2446.688489155093</v>
      </c>
      <c r="AD18" t="n">
        <v>1976865.108890231</v>
      </c>
      <c r="AE18" t="n">
        <v>2704834.055117024</v>
      </c>
      <c r="AF18" t="n">
        <v>1.255077151390653e-06</v>
      </c>
      <c r="AG18" t="n">
        <v>1.627222222222222</v>
      </c>
      <c r="AH18" t="n">
        <v>2446688.489155093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1957.093425662258</v>
      </c>
      <c r="AB19" t="n">
        <v>2677.781565859408</v>
      </c>
      <c r="AC19" t="n">
        <v>2422.217851503817</v>
      </c>
      <c r="AD19" t="n">
        <v>1957093.425662258</v>
      </c>
      <c r="AE19" t="n">
        <v>2677781.565859408</v>
      </c>
      <c r="AF19" t="n">
        <v>1.258606366579097e-06</v>
      </c>
      <c r="AG19" t="n">
        <v>1.622777777777778</v>
      </c>
      <c r="AH19" t="n">
        <v>2422217.851503817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1935.343316992878</v>
      </c>
      <c r="AB20" t="n">
        <v>2648.02210763089</v>
      </c>
      <c r="AC20" t="n">
        <v>2395.298594200967</v>
      </c>
      <c r="AD20" t="n">
        <v>1935343.316992878</v>
      </c>
      <c r="AE20" t="n">
        <v>2648022.10763089</v>
      </c>
      <c r="AF20" t="n">
        <v>1.262282632400394e-06</v>
      </c>
      <c r="AG20" t="n">
        <v>1.618055555555556</v>
      </c>
      <c r="AH20" t="n">
        <v>2395298.594200967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1916.372146723034</v>
      </c>
      <c r="AB21" t="n">
        <v>2622.064915518726</v>
      </c>
      <c r="AC21" t="n">
        <v>2371.81872007284</v>
      </c>
      <c r="AD21" t="n">
        <v>1916372.146723034</v>
      </c>
      <c r="AE21" t="n">
        <v>2622064.915518726</v>
      </c>
      <c r="AF21" t="n">
        <v>1.265076594424579e-06</v>
      </c>
      <c r="AG21" t="n">
        <v>1.614444444444444</v>
      </c>
      <c r="AH21" t="n">
        <v>2371818.72007284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1898.530489411879</v>
      </c>
      <c r="AB22" t="n">
        <v>2597.653172867235</v>
      </c>
      <c r="AC22" t="n">
        <v>2349.736799877912</v>
      </c>
      <c r="AD22" t="n">
        <v>1898530.489411879</v>
      </c>
      <c r="AE22" t="n">
        <v>2597653.172867235</v>
      </c>
      <c r="AF22" t="n">
        <v>1.26669415138595e-06</v>
      </c>
      <c r="AG22" t="n">
        <v>1.6125</v>
      </c>
      <c r="AH22" t="n">
        <v>2349736.799877912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1881.044671021087</v>
      </c>
      <c r="AB23" t="n">
        <v>2573.72830472509</v>
      </c>
      <c r="AC23" t="n">
        <v>2328.09528757249</v>
      </c>
      <c r="AD23" t="n">
        <v>1881044.671021087</v>
      </c>
      <c r="AE23" t="n">
        <v>2573728.30472509</v>
      </c>
      <c r="AF23" t="n">
        <v>1.269635164042987e-06</v>
      </c>
      <c r="AG23" t="n">
        <v>1.608611111111111</v>
      </c>
      <c r="AH23" t="n">
        <v>2328095.28757249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1863.606123718925</v>
      </c>
      <c r="AB24" t="n">
        <v>2549.868114971862</v>
      </c>
      <c r="AC24" t="n">
        <v>2306.512280841323</v>
      </c>
      <c r="AD24" t="n">
        <v>1863606.123718925</v>
      </c>
      <c r="AE24" t="n">
        <v>2549868.114971862</v>
      </c>
      <c r="AF24" t="n">
        <v>1.271105670371506e-06</v>
      </c>
      <c r="AG24" t="n">
        <v>1.606666666666667</v>
      </c>
      <c r="AH24" t="n">
        <v>2306512.280841323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1846.930165477491</v>
      </c>
      <c r="AB25" t="n">
        <v>2527.051333214578</v>
      </c>
      <c r="AC25" t="n">
        <v>2285.8731007114</v>
      </c>
      <c r="AD25" t="n">
        <v>1846930.165477491</v>
      </c>
      <c r="AE25" t="n">
        <v>2527051.333214578</v>
      </c>
      <c r="AF25" t="n">
        <v>1.273164379231432e-06</v>
      </c>
      <c r="AG25" t="n">
        <v>1.604027777777778</v>
      </c>
      <c r="AH25" t="n">
        <v>2285873.1007114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1844.743497204556</v>
      </c>
      <c r="AB26" t="n">
        <v>2524.059437214552</v>
      </c>
      <c r="AC26" t="n">
        <v>2283.166747066463</v>
      </c>
      <c r="AD26" t="n">
        <v>1844743.497204556</v>
      </c>
      <c r="AE26" t="n">
        <v>2524059.437214551</v>
      </c>
      <c r="AF26" t="n">
        <v>1.273752581762839e-06</v>
      </c>
      <c r="AG26" t="n">
        <v>1.603333333333333</v>
      </c>
      <c r="AH26" t="n">
        <v>2283166.747066463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1851.822061194081</v>
      </c>
      <c r="AB27" t="n">
        <v>2533.744640749223</v>
      </c>
      <c r="AC27" t="n">
        <v>2291.927608369055</v>
      </c>
      <c r="AD27" t="n">
        <v>1851822.061194081</v>
      </c>
      <c r="AE27" t="n">
        <v>2533744.640749223</v>
      </c>
      <c r="AF27" t="n">
        <v>1.273458480497136e-06</v>
      </c>
      <c r="AG27" t="n">
        <v>1.60375</v>
      </c>
      <c r="AH27" t="n">
        <v>2291927.608369055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1860.217507666895</v>
      </c>
      <c r="AB28" t="n">
        <v>2545.231660994285</v>
      </c>
      <c r="AC28" t="n">
        <v>2302.318323524062</v>
      </c>
      <c r="AD28" t="n">
        <v>1860217.507666895</v>
      </c>
      <c r="AE28" t="n">
        <v>2545231.660994285</v>
      </c>
      <c r="AF28" t="n">
        <v>1.273458480497136e-06</v>
      </c>
      <c r="AG28" t="n">
        <v>1.60375</v>
      </c>
      <c r="AH28" t="n">
        <v>2302318.323524062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4264.485103400985</v>
      </c>
      <c r="AB2" t="n">
        <v>5834.856654278365</v>
      </c>
      <c r="AC2" t="n">
        <v>5277.986124466565</v>
      </c>
      <c r="AD2" t="n">
        <v>4264485.103400986</v>
      </c>
      <c r="AE2" t="n">
        <v>5834856.654278365</v>
      </c>
      <c r="AF2" t="n">
        <v>7.82386378339255e-07</v>
      </c>
      <c r="AG2" t="n">
        <v>2.823888888888889</v>
      </c>
      <c r="AH2" t="n">
        <v>5277986.124466565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2340.673434045745</v>
      </c>
      <c r="AB3" t="n">
        <v>3202.612655685528</v>
      </c>
      <c r="AC3" t="n">
        <v>2896.959798721873</v>
      </c>
      <c r="AD3" t="n">
        <v>2340673.434045745</v>
      </c>
      <c r="AE3" t="n">
        <v>3202612.655685528</v>
      </c>
      <c r="AF3" t="n">
        <v>1.092763731763388e-06</v>
      </c>
      <c r="AG3" t="n">
        <v>2.022083333333333</v>
      </c>
      <c r="AH3" t="n">
        <v>2896959.798721873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1963.638987779247</v>
      </c>
      <c r="AB4" t="n">
        <v>2686.737492717693</v>
      </c>
      <c r="AC4" t="n">
        <v>2430.319037272471</v>
      </c>
      <c r="AD4" t="n">
        <v>1963638.987779247</v>
      </c>
      <c r="AE4" t="n">
        <v>2686737.492717694</v>
      </c>
      <c r="AF4" t="n">
        <v>1.202215099859648e-06</v>
      </c>
      <c r="AG4" t="n">
        <v>1.837916666666667</v>
      </c>
      <c r="AH4" t="n">
        <v>2430319.037272471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1791.868681370718</v>
      </c>
      <c r="AB5" t="n">
        <v>2451.713781518451</v>
      </c>
      <c r="AC5" t="n">
        <v>2217.725659212234</v>
      </c>
      <c r="AD5" t="n">
        <v>1791868.681370718</v>
      </c>
      <c r="AE5" t="n">
        <v>2451713.781518451</v>
      </c>
      <c r="AF5" t="n">
        <v>1.258849819397829e-06</v>
      </c>
      <c r="AG5" t="n">
        <v>1.755277777777778</v>
      </c>
      <c r="AH5" t="n">
        <v>2217725.659212234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1690.705842197078</v>
      </c>
      <c r="AB6" t="n">
        <v>2313.298321971595</v>
      </c>
      <c r="AC6" t="n">
        <v>2092.520376857211</v>
      </c>
      <c r="AD6" t="n">
        <v>1690705.842197078</v>
      </c>
      <c r="AE6" t="n">
        <v>2313298.321971595</v>
      </c>
      <c r="AF6" t="n">
        <v>1.292576113055398e-06</v>
      </c>
      <c r="AG6" t="n">
        <v>1.709305555555555</v>
      </c>
      <c r="AH6" t="n">
        <v>2092520.376857212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1615.768161690715</v>
      </c>
      <c r="AB7" t="n">
        <v>2210.765281485652</v>
      </c>
      <c r="AC7" t="n">
        <v>1999.772945849222</v>
      </c>
      <c r="AD7" t="n">
        <v>1615768.161690715</v>
      </c>
      <c r="AE7" t="n">
        <v>2210765.281485653</v>
      </c>
      <c r="AF7" t="n">
        <v>1.316279970390198e-06</v>
      </c>
      <c r="AG7" t="n">
        <v>1.678611111111111</v>
      </c>
      <c r="AH7" t="n">
        <v>1999772.945849222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1557.917002916062</v>
      </c>
      <c r="AB8" t="n">
        <v>2131.610773837173</v>
      </c>
      <c r="AC8" t="n">
        <v>1928.172833316664</v>
      </c>
      <c r="AD8" t="n">
        <v>1557917.002916062</v>
      </c>
      <c r="AE8" t="n">
        <v>2131610.773837173</v>
      </c>
      <c r="AF8" t="n">
        <v>1.333461289800658e-06</v>
      </c>
      <c r="AG8" t="n">
        <v>1.657083333333333</v>
      </c>
      <c r="AH8" t="n">
        <v>1928172.833316664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1509.452216499733</v>
      </c>
      <c r="AB9" t="n">
        <v>2065.299114946876</v>
      </c>
      <c r="AC9" t="n">
        <v>1868.189866081859</v>
      </c>
      <c r="AD9" t="n">
        <v>1509452.216499733</v>
      </c>
      <c r="AE9" t="n">
        <v>2065299.114946876</v>
      </c>
      <c r="AF9" t="n">
        <v>1.345392761613477e-06</v>
      </c>
      <c r="AG9" t="n">
        <v>1.642361111111111</v>
      </c>
      <c r="AH9" t="n">
        <v>1868189.866081859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1463.00012878953</v>
      </c>
      <c r="AB10" t="n">
        <v>2001.7413192203</v>
      </c>
      <c r="AC10" t="n">
        <v>1810.6979371755</v>
      </c>
      <c r="AD10" t="n">
        <v>1463000.128789529</v>
      </c>
      <c r="AE10" t="n">
        <v>2001741.3192203</v>
      </c>
      <c r="AF10" t="n">
        <v>1.356051543099595e-06</v>
      </c>
      <c r="AG10" t="n">
        <v>1.629444444444444</v>
      </c>
      <c r="AH10" t="n">
        <v>1810697.9371755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1424.300324203708</v>
      </c>
      <c r="AB11" t="n">
        <v>1948.790539271096</v>
      </c>
      <c r="AC11" t="n">
        <v>1762.800705347762</v>
      </c>
      <c r="AD11" t="n">
        <v>1424300.324203708</v>
      </c>
      <c r="AE11" t="n">
        <v>1948790.539271096</v>
      </c>
      <c r="AF11" t="n">
        <v>1.363528598768962e-06</v>
      </c>
      <c r="AG11" t="n">
        <v>1.620555555555556</v>
      </c>
      <c r="AH11" t="n">
        <v>1762800.705347762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1413.996684531473</v>
      </c>
      <c r="AB12" t="n">
        <v>1934.692644907044</v>
      </c>
      <c r="AC12" t="n">
        <v>1750.048294235296</v>
      </c>
      <c r="AD12" t="n">
        <v>1413996.684531473</v>
      </c>
      <c r="AE12" t="n">
        <v>1934692.644907044</v>
      </c>
      <c r="AF12" t="n">
        <v>1.36559672054985e-06</v>
      </c>
      <c r="AG12" t="n">
        <v>1.618055555555556</v>
      </c>
      <c r="AH12" t="n">
        <v>1750048.294235296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1422.92291666367</v>
      </c>
      <c r="AB13" t="n">
        <v>1946.905909507884</v>
      </c>
      <c r="AC13" t="n">
        <v>1761.095942004057</v>
      </c>
      <c r="AD13" t="n">
        <v>1422922.91666367</v>
      </c>
      <c r="AE13" t="n">
        <v>1946905.909507884</v>
      </c>
      <c r="AF13" t="n">
        <v>1.36559672054985e-06</v>
      </c>
      <c r="AG13" t="n">
        <v>1.618055555555556</v>
      </c>
      <c r="AH13" t="n">
        <v>1761095.942004057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2861.193999354444</v>
      </c>
      <c r="AB2" t="n">
        <v>3914.811856887573</v>
      </c>
      <c r="AC2" t="n">
        <v>3541.187707739025</v>
      </c>
      <c r="AD2" t="n">
        <v>2861193.999354444</v>
      </c>
      <c r="AE2" t="n">
        <v>3914811.856887573</v>
      </c>
      <c r="AF2" t="n">
        <v>9.417593677538375e-07</v>
      </c>
      <c r="AG2" t="n">
        <v>2.443888888888889</v>
      </c>
      <c r="AH2" t="n">
        <v>3541187.707739024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1790.285194781031</v>
      </c>
      <c r="AB3" t="n">
        <v>2449.547185307944</v>
      </c>
      <c r="AC3" t="n">
        <v>2215.765839903221</v>
      </c>
      <c r="AD3" t="n">
        <v>1790285.194781031</v>
      </c>
      <c r="AE3" t="n">
        <v>2449547.185307944</v>
      </c>
      <c r="AF3" t="n">
        <v>1.212703687000278e-06</v>
      </c>
      <c r="AG3" t="n">
        <v>1.897916666666667</v>
      </c>
      <c r="AH3" t="n">
        <v>2215765.839903221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1540.859831037491</v>
      </c>
      <c r="AB4" t="n">
        <v>2108.272398763599</v>
      </c>
      <c r="AC4" t="n">
        <v>1907.061840004496</v>
      </c>
      <c r="AD4" t="n">
        <v>1540859.831037491</v>
      </c>
      <c r="AE4" t="n">
        <v>2108272.398763598</v>
      </c>
      <c r="AF4" t="n">
        <v>1.306167048501803e-06</v>
      </c>
      <c r="AG4" t="n">
        <v>1.762222222222222</v>
      </c>
      <c r="AH4" t="n">
        <v>1907061.840004496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1415.422157811987</v>
      </c>
      <c r="AB5" t="n">
        <v>1936.643040336885</v>
      </c>
      <c r="AC5" t="n">
        <v>1751.812546662711</v>
      </c>
      <c r="AD5" t="n">
        <v>1415422.157811987</v>
      </c>
      <c r="AE5" t="n">
        <v>1936643.040336885</v>
      </c>
      <c r="AF5" t="n">
        <v>1.353727305152402e-06</v>
      </c>
      <c r="AG5" t="n">
        <v>1.700277777777778</v>
      </c>
      <c r="AH5" t="n">
        <v>1751812.546662711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1330.870196329024</v>
      </c>
      <c r="AB6" t="n">
        <v>1820.955316466617</v>
      </c>
      <c r="AC6" t="n">
        <v>1647.165896789881</v>
      </c>
      <c r="AD6" t="n">
        <v>1330870.196329024</v>
      </c>
      <c r="AE6" t="n">
        <v>1820955.316466617</v>
      </c>
      <c r="AF6" t="n">
        <v>1.382893176826636e-06</v>
      </c>
      <c r="AG6" t="n">
        <v>1.664444444444444</v>
      </c>
      <c r="AH6" t="n">
        <v>1647165.896789881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1262.589046643753</v>
      </c>
      <c r="AB7" t="n">
        <v>1727.530035115507</v>
      </c>
      <c r="AC7" t="n">
        <v>1562.656993167715</v>
      </c>
      <c r="AD7" t="n">
        <v>1262589.046643753</v>
      </c>
      <c r="AE7" t="n">
        <v>1727530.035115507</v>
      </c>
      <c r="AF7" t="n">
        <v>1.402944713602673e-06</v>
      </c>
      <c r="AG7" t="n">
        <v>1.640694444444444</v>
      </c>
      <c r="AH7" t="n">
        <v>1562656.993167715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1239.598345098995</v>
      </c>
      <c r="AB8" t="n">
        <v>1696.073142983801</v>
      </c>
      <c r="AC8" t="n">
        <v>1534.202302671033</v>
      </c>
      <c r="AD8" t="n">
        <v>1239598.345098995</v>
      </c>
      <c r="AE8" t="n">
        <v>1696073.142983801</v>
      </c>
      <c r="AF8" t="n">
        <v>1.40907617526146e-06</v>
      </c>
      <c r="AG8" t="n">
        <v>1.633333333333333</v>
      </c>
      <c r="AH8" t="n">
        <v>1534202.302671033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1248.978251574044</v>
      </c>
      <c r="AB9" t="n">
        <v>1708.907144835231</v>
      </c>
      <c r="AC9" t="n">
        <v>1545.811445398398</v>
      </c>
      <c r="AD9" t="n">
        <v>1248978.251574044</v>
      </c>
      <c r="AE9" t="n">
        <v>1708907.144835231</v>
      </c>
      <c r="AF9" t="n">
        <v>1.40907617526146e-06</v>
      </c>
      <c r="AG9" t="n">
        <v>1.633333333333333</v>
      </c>
      <c r="AH9" t="n">
        <v>1545811.445398398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2090.336424552229</v>
      </c>
      <c r="AB2" t="n">
        <v>2860.09051520691</v>
      </c>
      <c r="AC2" t="n">
        <v>2587.127490597812</v>
      </c>
      <c r="AD2" t="n">
        <v>2090336.424552229</v>
      </c>
      <c r="AE2" t="n">
        <v>2860090.51520691</v>
      </c>
      <c r="AF2" t="n">
        <v>1.074147320549005e-06</v>
      </c>
      <c r="AG2" t="n">
        <v>2.216666666666667</v>
      </c>
      <c r="AH2" t="n">
        <v>2587127.490597812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1418.553250966183</v>
      </c>
      <c r="AB3" t="n">
        <v>1940.927140124537</v>
      </c>
      <c r="AC3" t="n">
        <v>1755.687777979401</v>
      </c>
      <c r="AD3" t="n">
        <v>1418553.250966182</v>
      </c>
      <c r="AE3" t="n">
        <v>1940927.140124537</v>
      </c>
      <c r="AF3" t="n">
        <v>1.310884864385292e-06</v>
      </c>
      <c r="AG3" t="n">
        <v>1.81625</v>
      </c>
      <c r="AH3" t="n">
        <v>1755687.777979401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1232.118175913951</v>
      </c>
      <c r="AB4" t="n">
        <v>1685.83844550305</v>
      </c>
      <c r="AC4" t="n">
        <v>1524.944390353357</v>
      </c>
      <c r="AD4" t="n">
        <v>1232118.175913951</v>
      </c>
      <c r="AE4" t="n">
        <v>1685838.44550305</v>
      </c>
      <c r="AF4" t="n">
        <v>1.392140183558644e-06</v>
      </c>
      <c r="AG4" t="n">
        <v>1.710277777777778</v>
      </c>
      <c r="AH4" t="n">
        <v>1524944.390353356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1127.410924940114</v>
      </c>
      <c r="AB5" t="n">
        <v>1542.57336536275</v>
      </c>
      <c r="AC5" t="n">
        <v>1395.352328387845</v>
      </c>
      <c r="AD5" t="n">
        <v>1127410.924940114</v>
      </c>
      <c r="AE5" t="n">
        <v>1542573.36536275</v>
      </c>
      <c r="AF5" t="n">
        <v>1.432424993697332e-06</v>
      </c>
      <c r="AG5" t="n">
        <v>1.662083333333333</v>
      </c>
      <c r="AH5" t="n">
        <v>1395352.328387845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1109.303331348454</v>
      </c>
      <c r="AB6" t="n">
        <v>1517.797756959993</v>
      </c>
      <c r="AC6" t="n">
        <v>1372.941269278262</v>
      </c>
      <c r="AD6" t="n">
        <v>1109303.331348454</v>
      </c>
      <c r="AE6" t="n">
        <v>1517797.756959993</v>
      </c>
      <c r="AF6" t="n">
        <v>1.440996229897053e-06</v>
      </c>
      <c r="AG6" t="n">
        <v>1.652361111111111</v>
      </c>
      <c r="AH6" t="n">
        <v>1372941.269278262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1017.280618885453</v>
      </c>
      <c r="AB2" t="n">
        <v>1391.888222012563</v>
      </c>
      <c r="AC2" t="n">
        <v>1259.048363631072</v>
      </c>
      <c r="AD2" t="n">
        <v>1017280.618885453</v>
      </c>
      <c r="AE2" t="n">
        <v>1391888.222012563</v>
      </c>
      <c r="AF2" t="n">
        <v>1.36410943896101e-06</v>
      </c>
      <c r="AG2" t="n">
        <v>1.873194444444445</v>
      </c>
      <c r="AH2" t="n">
        <v>1259048.363631072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850.2862888472326</v>
      </c>
      <c r="AB3" t="n">
        <v>1163.399212384385</v>
      </c>
      <c r="AC3" t="n">
        <v>1052.366024395468</v>
      </c>
      <c r="AD3" t="n">
        <v>850286.2888472326</v>
      </c>
      <c r="AE3" t="n">
        <v>1163399.212384385</v>
      </c>
      <c r="AF3" t="n">
        <v>1.470088267776972e-06</v>
      </c>
      <c r="AG3" t="n">
        <v>1.738333333333333</v>
      </c>
      <c r="AH3" t="n">
        <v>1052366.024395468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6154.004883006051</v>
      </c>
      <c r="AB2" t="n">
        <v>8420.180976463605</v>
      </c>
      <c r="AC2" t="n">
        <v>7616.570721867824</v>
      </c>
      <c r="AD2" t="n">
        <v>6154004.883006051</v>
      </c>
      <c r="AE2" t="n">
        <v>8420180.976463605</v>
      </c>
      <c r="AF2" t="n">
        <v>6.513305877481105e-07</v>
      </c>
      <c r="AG2" t="n">
        <v>3.281111111111111</v>
      </c>
      <c r="AH2" t="n">
        <v>7616570.721867824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2916.926462605511</v>
      </c>
      <c r="AB3" t="n">
        <v>3991.067471850437</v>
      </c>
      <c r="AC3" t="n">
        <v>3610.165593835258</v>
      </c>
      <c r="AD3" t="n">
        <v>2916926.462605511</v>
      </c>
      <c r="AE3" t="n">
        <v>3991067.471850438</v>
      </c>
      <c r="AF3" t="n">
        <v>9.930752689171522e-07</v>
      </c>
      <c r="AG3" t="n">
        <v>2.151944444444444</v>
      </c>
      <c r="AH3" t="n">
        <v>3610165.593835258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2376.344224902147</v>
      </c>
      <c r="AB4" t="n">
        <v>3251.419005419489</v>
      </c>
      <c r="AC4" t="n">
        <v>2941.108138937365</v>
      </c>
      <c r="AD4" t="n">
        <v>2376344.224902147</v>
      </c>
      <c r="AE4" t="n">
        <v>3251419.005419489</v>
      </c>
      <c r="AF4" t="n">
        <v>1.116017187086474e-06</v>
      </c>
      <c r="AG4" t="n">
        <v>1.914861111111111</v>
      </c>
      <c r="AH4" t="n">
        <v>2941108.138937365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2147.807349282533</v>
      </c>
      <c r="AB5" t="n">
        <v>2938.72476986117</v>
      </c>
      <c r="AC5" t="n">
        <v>2658.257002351737</v>
      </c>
      <c r="AD5" t="n">
        <v>2147807.349282533</v>
      </c>
      <c r="AE5" t="n">
        <v>2938724.76986117</v>
      </c>
      <c r="AF5" t="n">
        <v>1.179873127061779e-06</v>
      </c>
      <c r="AG5" t="n">
        <v>1.811111111111111</v>
      </c>
      <c r="AH5" t="n">
        <v>2658257.002351738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2015.743965247347</v>
      </c>
      <c r="AB6" t="n">
        <v>2758.029821598919</v>
      </c>
      <c r="AC6" t="n">
        <v>2494.807326344684</v>
      </c>
      <c r="AD6" t="n">
        <v>2015743.965247347</v>
      </c>
      <c r="AE6" t="n">
        <v>2758029.821598919</v>
      </c>
      <c r="AF6" t="n">
        <v>1.219417648926004e-06</v>
      </c>
      <c r="AG6" t="n">
        <v>1.7525</v>
      </c>
      <c r="AH6" t="n">
        <v>2494807.326344684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1926.931780886058</v>
      </c>
      <c r="AB7" t="n">
        <v>2636.513072838756</v>
      </c>
      <c r="AC7" t="n">
        <v>2384.887965536363</v>
      </c>
      <c r="AD7" t="n">
        <v>1926931.780886058</v>
      </c>
      <c r="AE7" t="n">
        <v>2636513.072838756</v>
      </c>
      <c r="AF7" t="n">
        <v>1.246190982795168e-06</v>
      </c>
      <c r="AG7" t="n">
        <v>1.714861111111111</v>
      </c>
      <c r="AH7" t="n">
        <v>2384887.965536362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1864.380005561236</v>
      </c>
      <c r="AB8" t="n">
        <v>2550.92697424977</v>
      </c>
      <c r="AC8" t="n">
        <v>2307.470084075866</v>
      </c>
      <c r="AD8" t="n">
        <v>1864380.005561236</v>
      </c>
      <c r="AE8" t="n">
        <v>2550926.974249769</v>
      </c>
      <c r="AF8" t="n">
        <v>1.264193741776158e-06</v>
      </c>
      <c r="AG8" t="n">
        <v>1.690416666666667</v>
      </c>
      <c r="AH8" t="n">
        <v>2307470.084075865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1810.064174868305</v>
      </c>
      <c r="AB9" t="n">
        <v>2476.609658450369</v>
      </c>
      <c r="AC9" t="n">
        <v>2240.245508591352</v>
      </c>
      <c r="AD9" t="n">
        <v>1810064.174868305</v>
      </c>
      <c r="AE9" t="n">
        <v>2476609.658450369</v>
      </c>
      <c r="AF9" t="n">
        <v>1.279272975794423e-06</v>
      </c>
      <c r="AG9" t="n">
        <v>1.670416666666667</v>
      </c>
      <c r="AH9" t="n">
        <v>2240245.508591352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1764.163474522447</v>
      </c>
      <c r="AB10" t="n">
        <v>2413.806295241185</v>
      </c>
      <c r="AC10" t="n">
        <v>2183.436010221777</v>
      </c>
      <c r="AD10" t="n">
        <v>1764163.474522447</v>
      </c>
      <c r="AE10" t="n">
        <v>2413806.295241185</v>
      </c>
      <c r="AF10" t="n">
        <v>1.291274815115082e-06</v>
      </c>
      <c r="AG10" t="n">
        <v>1.655</v>
      </c>
      <c r="AH10" t="n">
        <v>2183436.010221777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1726.438297435367</v>
      </c>
      <c r="AB11" t="n">
        <v>2362.189043633289</v>
      </c>
      <c r="AC11" t="n">
        <v>2136.745036662073</v>
      </c>
      <c r="AD11" t="n">
        <v>1726438.297435367</v>
      </c>
      <c r="AE11" t="n">
        <v>2362189.043633289</v>
      </c>
      <c r="AF11" t="n">
        <v>1.300045390003257e-06</v>
      </c>
      <c r="AG11" t="n">
        <v>1.64375</v>
      </c>
      <c r="AH11" t="n">
        <v>2136745.036662073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1692.241147500502</v>
      </c>
      <c r="AB12" t="n">
        <v>2315.398994420629</v>
      </c>
      <c r="AC12" t="n">
        <v>2094.420564076022</v>
      </c>
      <c r="AD12" t="n">
        <v>1692241.147500502</v>
      </c>
      <c r="AE12" t="n">
        <v>2315398.994420629</v>
      </c>
      <c r="AF12" t="n">
        <v>1.306969528072868e-06</v>
      </c>
      <c r="AG12" t="n">
        <v>1.635138888888889</v>
      </c>
      <c r="AH12" t="n">
        <v>2094420.564076022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1658.060742180123</v>
      </c>
      <c r="AB13" t="n">
        <v>2268.631855928229</v>
      </c>
      <c r="AC13" t="n">
        <v>2052.116815643245</v>
      </c>
      <c r="AD13" t="n">
        <v>1658060.742180123</v>
      </c>
      <c r="AE13" t="n">
        <v>2268631.855928229</v>
      </c>
      <c r="AF13" t="n">
        <v>1.31404753587736e-06</v>
      </c>
      <c r="AG13" t="n">
        <v>1.62625</v>
      </c>
      <c r="AH13" t="n">
        <v>2052116.815643246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1625.414508410945</v>
      </c>
      <c r="AB14" t="n">
        <v>2223.963838635054</v>
      </c>
      <c r="AC14" t="n">
        <v>2011.711851228575</v>
      </c>
      <c r="AD14" t="n">
        <v>1625414.508410946</v>
      </c>
      <c r="AE14" t="n">
        <v>2223963.838635054</v>
      </c>
      <c r="AF14" t="n">
        <v>1.32004845553769e-06</v>
      </c>
      <c r="AG14" t="n">
        <v>1.618888888888889</v>
      </c>
      <c r="AH14" t="n">
        <v>2011711.851228575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1598.687622318539</v>
      </c>
      <c r="AB15" t="n">
        <v>2187.394933976426</v>
      </c>
      <c r="AC15" t="n">
        <v>1978.633031505787</v>
      </c>
      <c r="AD15" t="n">
        <v>1598687.622318539</v>
      </c>
      <c r="AE15" t="n">
        <v>2187394.933976426</v>
      </c>
      <c r="AF15" t="n">
        <v>1.324202938379457e-06</v>
      </c>
      <c r="AG15" t="n">
        <v>1.61375</v>
      </c>
      <c r="AH15" t="n">
        <v>1978633.031505787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1575.702752173058</v>
      </c>
      <c r="AB16" t="n">
        <v>2155.946020622474</v>
      </c>
      <c r="AC16" t="n">
        <v>1950.185558303509</v>
      </c>
      <c r="AD16" t="n">
        <v>1575702.752173058</v>
      </c>
      <c r="AE16" t="n">
        <v>2155946.020622474</v>
      </c>
      <c r="AF16" t="n">
        <v>1.327434202811942e-06</v>
      </c>
      <c r="AG16" t="n">
        <v>1.609861111111111</v>
      </c>
      <c r="AH16" t="n">
        <v>1950185.558303509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1578.216243294418</v>
      </c>
      <c r="AB17" t="n">
        <v>2159.385090062121</v>
      </c>
      <c r="AC17" t="n">
        <v>1953.2964077826</v>
      </c>
      <c r="AD17" t="n">
        <v>1578216.243294418</v>
      </c>
      <c r="AE17" t="n">
        <v>2159385.090062121</v>
      </c>
      <c r="AF17" t="n">
        <v>1.327895812016582e-06</v>
      </c>
      <c r="AG17" t="n">
        <v>1.609305555555556</v>
      </c>
      <c r="AH17" t="n">
        <v>1953296.4077826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1586.550069994409</v>
      </c>
      <c r="AB18" t="n">
        <v>2170.787799415535</v>
      </c>
      <c r="AC18" t="n">
        <v>1963.610858559127</v>
      </c>
      <c r="AD18" t="n">
        <v>1586550.069994409</v>
      </c>
      <c r="AE18" t="n">
        <v>2170787.799415535</v>
      </c>
      <c r="AF18" t="n">
        <v>1.327895812016582e-06</v>
      </c>
      <c r="AG18" t="n">
        <v>1.609305555555556</v>
      </c>
      <c r="AH18" t="n">
        <v>1963610.858559127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10089.23761643771</v>
      </c>
      <c r="AB2" t="n">
        <v>13804.54001256052</v>
      </c>
      <c r="AC2" t="n">
        <v>12487.05408855482</v>
      </c>
      <c r="AD2" t="n">
        <v>10089237.61643771</v>
      </c>
      <c r="AE2" t="n">
        <v>13804540.01256052</v>
      </c>
      <c r="AF2" t="n">
        <v>5.029446377587888e-07</v>
      </c>
      <c r="AG2" t="n">
        <v>4.094861111111111</v>
      </c>
      <c r="AH2" t="n">
        <v>12487054.08855482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3782.012417069783</v>
      </c>
      <c r="AB3" t="n">
        <v>5174.716239647288</v>
      </c>
      <c r="AC3" t="n">
        <v>4680.848584495013</v>
      </c>
      <c r="AD3" t="n">
        <v>3782012.417069783</v>
      </c>
      <c r="AE3" t="n">
        <v>5174716.239647288</v>
      </c>
      <c r="AF3" t="n">
        <v>8.785221045757145e-07</v>
      </c>
      <c r="AG3" t="n">
        <v>2.344027777777778</v>
      </c>
      <c r="AH3" t="n">
        <v>4680848.584495013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2953.093979402499</v>
      </c>
      <c r="AB4" t="n">
        <v>4040.553463930308</v>
      </c>
      <c r="AC4" t="n">
        <v>3654.92871228505</v>
      </c>
      <c r="AD4" t="n">
        <v>2953093.979402499</v>
      </c>
      <c r="AE4" t="n">
        <v>4040553.463930308</v>
      </c>
      <c r="AF4" t="n">
        <v>1.016713260941042e-06</v>
      </c>
      <c r="AG4" t="n">
        <v>2.025416666666667</v>
      </c>
      <c r="AH4" t="n">
        <v>3654928.71228505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2623.578783691903</v>
      </c>
      <c r="AB5" t="n">
        <v>3589.696235974593</v>
      </c>
      <c r="AC5" t="n">
        <v>3247.100665383352</v>
      </c>
      <c r="AD5" t="n">
        <v>2623578.783691904</v>
      </c>
      <c r="AE5" t="n">
        <v>3589696.235974594</v>
      </c>
      <c r="AF5" t="n">
        <v>1.089812230992658e-06</v>
      </c>
      <c r="AG5" t="n">
        <v>1.889722222222222</v>
      </c>
      <c r="AH5" t="n">
        <v>3247100.665383352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2441.899978635116</v>
      </c>
      <c r="AB6" t="n">
        <v>3341.115279792681</v>
      </c>
      <c r="AC6" t="n">
        <v>3022.243926773888</v>
      </c>
      <c r="AD6" t="n">
        <v>2441899.978635116</v>
      </c>
      <c r="AE6" t="n">
        <v>3341115.279792681</v>
      </c>
      <c r="AF6" t="n">
        <v>1.135332279280379e-06</v>
      </c>
      <c r="AG6" t="n">
        <v>1.813888888888889</v>
      </c>
      <c r="AH6" t="n">
        <v>3022243.926773888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2325.341636828478</v>
      </c>
      <c r="AB7" t="n">
        <v>3181.635014341708</v>
      </c>
      <c r="AC7" t="n">
        <v>2877.984234025603</v>
      </c>
      <c r="AD7" t="n">
        <v>2325341.636828478</v>
      </c>
      <c r="AE7" t="n">
        <v>3181635.014341708</v>
      </c>
      <c r="AF7" t="n">
        <v>1.166321497821531e-06</v>
      </c>
      <c r="AG7" t="n">
        <v>1.765694444444444</v>
      </c>
      <c r="AH7" t="n">
        <v>2877984.234025603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2244.398311642798</v>
      </c>
      <c r="AB8" t="n">
        <v>3070.884785855173</v>
      </c>
      <c r="AC8" t="n">
        <v>2777.803851906906</v>
      </c>
      <c r="AD8" t="n">
        <v>2244398.311642799</v>
      </c>
      <c r="AE8" t="n">
        <v>3070884.785855173</v>
      </c>
      <c r="AF8" t="n">
        <v>1.188117742441384e-06</v>
      </c>
      <c r="AG8" t="n">
        <v>1.733333333333333</v>
      </c>
      <c r="AH8" t="n">
        <v>2777803.851906906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2181.593224004199</v>
      </c>
      <c r="AB9" t="n">
        <v>2984.952094182949</v>
      </c>
      <c r="AC9" t="n">
        <v>2700.072455720704</v>
      </c>
      <c r="AD9" t="n">
        <v>2181593.224004199</v>
      </c>
      <c r="AE9" t="n">
        <v>2984952.094182949</v>
      </c>
      <c r="AF9" t="n">
        <v>1.204872678781815e-06</v>
      </c>
      <c r="AG9" t="n">
        <v>1.709166666666667</v>
      </c>
      <c r="AH9" t="n">
        <v>2700072.455720704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2129.180963408134</v>
      </c>
      <c r="AB10" t="n">
        <v>2913.239326969667</v>
      </c>
      <c r="AC10" t="n">
        <v>2635.203854360756</v>
      </c>
      <c r="AD10" t="n">
        <v>2129180.963408134</v>
      </c>
      <c r="AE10" t="n">
        <v>2913239.326969667</v>
      </c>
      <c r="AF10" t="n">
        <v>1.218810413436687e-06</v>
      </c>
      <c r="AG10" t="n">
        <v>1.689583333333333</v>
      </c>
      <c r="AH10" t="n">
        <v>2635203.854360756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2086.90967492045</v>
      </c>
      <c r="AB11" t="n">
        <v>2855.401885183186</v>
      </c>
      <c r="AC11" t="n">
        <v>2582.886336843017</v>
      </c>
      <c r="AD11" t="n">
        <v>2086909.674920449</v>
      </c>
      <c r="AE11" t="n">
        <v>2855401.885183186</v>
      </c>
      <c r="AF11" t="n">
        <v>1.229486125087228e-06</v>
      </c>
      <c r="AG11" t="n">
        <v>1.674861111111111</v>
      </c>
      <c r="AH11" t="n">
        <v>2582886.336843017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2049.370761299467</v>
      </c>
      <c r="AB12" t="n">
        <v>2804.03948746697</v>
      </c>
      <c r="AC12" t="n">
        <v>2536.425894277259</v>
      </c>
      <c r="AD12" t="n">
        <v>2049370.761299467</v>
      </c>
      <c r="AE12" t="n">
        <v>2804039.48746697</v>
      </c>
      <c r="AF12" t="n">
        <v>1.238382551462678e-06</v>
      </c>
      <c r="AG12" t="n">
        <v>1.662916666666667</v>
      </c>
      <c r="AH12" t="n">
        <v>2536425.894277259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2019.505035947297</v>
      </c>
      <c r="AB13" t="n">
        <v>2763.175884457319</v>
      </c>
      <c r="AC13" t="n">
        <v>2499.462256186423</v>
      </c>
      <c r="AD13" t="n">
        <v>2019505.035947297</v>
      </c>
      <c r="AE13" t="n">
        <v>2763175.884457319</v>
      </c>
      <c r="AF13" t="n">
        <v>1.245499692563038e-06</v>
      </c>
      <c r="AG13" t="n">
        <v>1.653472222222222</v>
      </c>
      <c r="AH13" t="n">
        <v>2499462.256186423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1988.050904047721</v>
      </c>
      <c r="AB14" t="n">
        <v>2720.138953533956</v>
      </c>
      <c r="AC14" t="n">
        <v>2460.532709547674</v>
      </c>
      <c r="AD14" t="n">
        <v>1988050.904047721</v>
      </c>
      <c r="AE14" t="n">
        <v>2720138.953533956</v>
      </c>
      <c r="AF14" t="n">
        <v>1.25232028611755e-06</v>
      </c>
      <c r="AG14" t="n">
        <v>1.644444444444445</v>
      </c>
      <c r="AH14" t="n">
        <v>2460532.709547674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1960.799657658001</v>
      </c>
      <c r="AB15" t="n">
        <v>2682.852595983401</v>
      </c>
      <c r="AC15" t="n">
        <v>2426.804909630011</v>
      </c>
      <c r="AD15" t="n">
        <v>1960799.657658001</v>
      </c>
      <c r="AE15" t="n">
        <v>2682852.5959834</v>
      </c>
      <c r="AF15" t="n">
        <v>1.257361594396972e-06</v>
      </c>
      <c r="AG15" t="n">
        <v>1.637916666666667</v>
      </c>
      <c r="AH15" t="n">
        <v>2426804.909630011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1938.711030091791</v>
      </c>
      <c r="AB16" t="n">
        <v>2652.629961265839</v>
      </c>
      <c r="AC16" t="n">
        <v>2399.46668075216</v>
      </c>
      <c r="AD16" t="n">
        <v>1938711.030091791</v>
      </c>
      <c r="AE16" t="n">
        <v>2652629.961265839</v>
      </c>
      <c r="AF16" t="n">
        <v>1.261661533811773e-06</v>
      </c>
      <c r="AG16" t="n">
        <v>1.632222222222222</v>
      </c>
      <c r="AH16" t="n">
        <v>2399466.68075216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1912.893749759324</v>
      </c>
      <c r="AB17" t="n">
        <v>2617.305619336934</v>
      </c>
      <c r="AC17" t="n">
        <v>2367.513644438925</v>
      </c>
      <c r="AD17" t="n">
        <v>1912893.749759324</v>
      </c>
      <c r="AE17" t="n">
        <v>2617305.619336934</v>
      </c>
      <c r="AF17" t="n">
        <v>1.266406294545346e-06</v>
      </c>
      <c r="AG17" t="n">
        <v>1.62625</v>
      </c>
      <c r="AH17" t="n">
        <v>2367513.644438925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1890.948260852223</v>
      </c>
      <c r="AB18" t="n">
        <v>2587.278833247599</v>
      </c>
      <c r="AC18" t="n">
        <v>2340.352572671097</v>
      </c>
      <c r="AD18" t="n">
        <v>1890948.260852223</v>
      </c>
      <c r="AE18" t="n">
        <v>2587278.833247599</v>
      </c>
      <c r="AF18" t="n">
        <v>1.269964865095527e-06</v>
      </c>
      <c r="AG18" t="n">
        <v>1.621666666666667</v>
      </c>
      <c r="AH18" t="n">
        <v>2340352.572671097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1869.928613027118</v>
      </c>
      <c r="AB19" t="n">
        <v>2558.518823771873</v>
      </c>
      <c r="AC19" t="n">
        <v>2314.337378134808</v>
      </c>
      <c r="AD19" t="n">
        <v>1869928.613027118</v>
      </c>
      <c r="AE19" t="n">
        <v>2558518.823771873</v>
      </c>
      <c r="AF19" t="n">
        <v>1.273226888099858e-06</v>
      </c>
      <c r="AG19" t="n">
        <v>1.617361111111111</v>
      </c>
      <c r="AH19" t="n">
        <v>2314337.378134808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1849.343198003696</v>
      </c>
      <c r="AB20" t="n">
        <v>2530.352950772412</v>
      </c>
      <c r="AC20" t="n">
        <v>2288.859616523364</v>
      </c>
      <c r="AD20" t="n">
        <v>1849343.198003696</v>
      </c>
      <c r="AE20" t="n">
        <v>2530352.950772413</v>
      </c>
      <c r="AF20" t="n">
        <v>1.276044089785418e-06</v>
      </c>
      <c r="AG20" t="n">
        <v>1.613888888888889</v>
      </c>
      <c r="AH20" t="n">
        <v>2288859.616523364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1828.756429760956</v>
      </c>
      <c r="AB21" t="n">
        <v>2502.18522623858</v>
      </c>
      <c r="AC21" t="n">
        <v>2263.38018008539</v>
      </c>
      <c r="AD21" t="n">
        <v>1828756.429760956</v>
      </c>
      <c r="AE21" t="n">
        <v>2502185.22623858</v>
      </c>
      <c r="AF21" t="n">
        <v>1.278564743925128e-06</v>
      </c>
      <c r="AG21" t="n">
        <v>1.610555555555556</v>
      </c>
      <c r="AH21" t="n">
        <v>2263380.18008539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1808.540336226004</v>
      </c>
      <c r="AB22" t="n">
        <v>2474.524675192958</v>
      </c>
      <c r="AC22" t="n">
        <v>2238.359513209735</v>
      </c>
      <c r="AD22" t="n">
        <v>1808540.336226004</v>
      </c>
      <c r="AE22" t="n">
        <v>2474524.675192958</v>
      </c>
      <c r="AF22" t="n">
        <v>1.281678493156536e-06</v>
      </c>
      <c r="AG22" t="n">
        <v>1.606805555555556</v>
      </c>
      <c r="AH22" t="n">
        <v>2238359.513209735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1789.646029630977</v>
      </c>
      <c r="AB23" t="n">
        <v>2448.672651351664</v>
      </c>
      <c r="AC23" t="n">
        <v>2214.974770240311</v>
      </c>
      <c r="AD23" t="n">
        <v>1789646.029630977</v>
      </c>
      <c r="AE23" t="n">
        <v>2448672.651351664</v>
      </c>
      <c r="AF23" t="n">
        <v>1.283012957112854e-06</v>
      </c>
      <c r="AG23" t="n">
        <v>1.605138888888889</v>
      </c>
      <c r="AH23" t="n">
        <v>2214974.770240312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1790.946150095558</v>
      </c>
      <c r="AB24" t="n">
        <v>2450.45153352857</v>
      </c>
      <c r="AC24" t="n">
        <v>2216.58387839893</v>
      </c>
      <c r="AD24" t="n">
        <v>1790946.150095558</v>
      </c>
      <c r="AE24" t="n">
        <v>2450451.53352857</v>
      </c>
      <c r="AF24" t="n">
        <v>1.28360605220455e-06</v>
      </c>
      <c r="AG24" t="n">
        <v>1.604305555555556</v>
      </c>
      <c r="AH24" t="n">
        <v>2216583.87839893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1796.094120483568</v>
      </c>
      <c r="AB25" t="n">
        <v>2457.495213725871</v>
      </c>
      <c r="AC25" t="n">
        <v>2222.955319644068</v>
      </c>
      <c r="AD25" t="n">
        <v>1796094.120483568</v>
      </c>
      <c r="AE25" t="n">
        <v>2457495.21372587</v>
      </c>
      <c r="AF25" t="n">
        <v>1.28360605220455e-06</v>
      </c>
      <c r="AG25" t="n">
        <v>1.604444444444444</v>
      </c>
      <c r="AH25" t="n">
        <v>2222955.319644068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715.056546596144</v>
      </c>
      <c r="AB2" t="n">
        <v>978.3719131212708</v>
      </c>
      <c r="AC2" t="n">
        <v>884.9974708865805</v>
      </c>
      <c r="AD2" t="n">
        <v>715056.546596144</v>
      </c>
      <c r="AE2" t="n">
        <v>978371.9131212708</v>
      </c>
      <c r="AF2" t="n">
        <v>1.443784143314331e-06</v>
      </c>
      <c r="AG2" t="n">
        <v>1.832916666666667</v>
      </c>
      <c r="AH2" t="n">
        <v>884997.4708865804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3290.218948561767</v>
      </c>
      <c r="AB2" t="n">
        <v>4501.822719638008</v>
      </c>
      <c r="AC2" t="n">
        <v>4072.175077623456</v>
      </c>
      <c r="AD2" t="n">
        <v>3290218.948561767</v>
      </c>
      <c r="AE2" t="n">
        <v>4501822.719638008</v>
      </c>
      <c r="AF2" t="n">
        <v>8.844314170826411e-07</v>
      </c>
      <c r="AG2" t="n">
        <v>2.564583333333333</v>
      </c>
      <c r="AH2" t="n">
        <v>4072175.077623456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1972.332285174213</v>
      </c>
      <c r="AB3" t="n">
        <v>2698.632045734699</v>
      </c>
      <c r="AC3" t="n">
        <v>2441.078390843643</v>
      </c>
      <c r="AD3" t="n">
        <v>1972332.285174213</v>
      </c>
      <c r="AE3" t="n">
        <v>2698632.045734699</v>
      </c>
      <c r="AF3" t="n">
        <v>1.169879370749638e-06</v>
      </c>
      <c r="AG3" t="n">
        <v>1.93875</v>
      </c>
      <c r="AH3" t="n">
        <v>2441078.390843643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1686.078297615793</v>
      </c>
      <c r="AB4" t="n">
        <v>2306.966711322622</v>
      </c>
      <c r="AC4" t="n">
        <v>2086.793046242105</v>
      </c>
      <c r="AD4" t="n">
        <v>1686078.297615793</v>
      </c>
      <c r="AE4" t="n">
        <v>2306966.711322622</v>
      </c>
      <c r="AF4" t="n">
        <v>1.268185817035412e-06</v>
      </c>
      <c r="AG4" t="n">
        <v>1.788472222222222</v>
      </c>
      <c r="AH4" t="n">
        <v>2086793.046242105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1544.63390283254</v>
      </c>
      <c r="AB5" t="n">
        <v>2113.436250293882</v>
      </c>
      <c r="AC5" t="n">
        <v>1911.73286079224</v>
      </c>
      <c r="AD5" t="n">
        <v>1544633.90283254</v>
      </c>
      <c r="AE5" t="n">
        <v>2113436.250293882</v>
      </c>
      <c r="AF5" t="n">
        <v>1.319951836092871e-06</v>
      </c>
      <c r="AG5" t="n">
        <v>1.718333333333333</v>
      </c>
      <c r="AH5" t="n">
        <v>1911732.86079224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1457.877669539914</v>
      </c>
      <c r="AB6" t="n">
        <v>1994.732544488023</v>
      </c>
      <c r="AC6" t="n">
        <v>1804.358070066796</v>
      </c>
      <c r="AD6" t="n">
        <v>1457877.669539914</v>
      </c>
      <c r="AE6" t="n">
        <v>1994732.544488024</v>
      </c>
      <c r="AF6" t="n">
        <v>1.349835689365789e-06</v>
      </c>
      <c r="AG6" t="n">
        <v>1.680138888888889</v>
      </c>
      <c r="AH6" t="n">
        <v>1804358.070066795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1388.11798583579</v>
      </c>
      <c r="AB7" t="n">
        <v>1899.284267664</v>
      </c>
      <c r="AC7" t="n">
        <v>1718.019242820359</v>
      </c>
      <c r="AD7" t="n">
        <v>1388117.98583579</v>
      </c>
      <c r="AE7" t="n">
        <v>1899284.267664</v>
      </c>
      <c r="AF7" t="n">
        <v>1.371554555405669e-06</v>
      </c>
      <c r="AG7" t="n">
        <v>1.653611111111111</v>
      </c>
      <c r="AH7" t="n">
        <v>1718019.242820359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1331.561209692666</v>
      </c>
      <c r="AB8" t="n">
        <v>1821.90079143611</v>
      </c>
      <c r="AC8" t="n">
        <v>1648.021136955268</v>
      </c>
      <c r="AD8" t="n">
        <v>1331561.209692666</v>
      </c>
      <c r="AE8" t="n">
        <v>1821900.79143611</v>
      </c>
      <c r="AF8" t="n">
        <v>1.386578131914458e-06</v>
      </c>
      <c r="AG8" t="n">
        <v>1.635694444444444</v>
      </c>
      <c r="AH8" t="n">
        <v>1648021.136955268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1297.500798548798</v>
      </c>
      <c r="AB9" t="n">
        <v>1775.297834269782</v>
      </c>
      <c r="AC9" t="n">
        <v>1605.865900613232</v>
      </c>
      <c r="AD9" t="n">
        <v>1297500.798548798</v>
      </c>
      <c r="AE9" t="n">
        <v>1775297.834269782</v>
      </c>
      <c r="AF9" t="n">
        <v>1.394743119147496e-06</v>
      </c>
      <c r="AG9" t="n">
        <v>1.62625</v>
      </c>
      <c r="AH9" t="n">
        <v>1605865.900613233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1305.817062982956</v>
      </c>
      <c r="AB10" t="n">
        <v>1786.676514156289</v>
      </c>
      <c r="AC10" t="n">
        <v>1616.158615261449</v>
      </c>
      <c r="AD10" t="n">
        <v>1305817.062982955</v>
      </c>
      <c r="AE10" t="n">
        <v>1786676.514156289</v>
      </c>
      <c r="AF10" t="n">
        <v>1.394906418892157e-06</v>
      </c>
      <c r="AG10" t="n">
        <v>1.625972222222222</v>
      </c>
      <c r="AH10" t="n">
        <v>1616158.615261449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4830.710774539491</v>
      </c>
      <c r="AB2" t="n">
        <v>6609.591597643717</v>
      </c>
      <c r="AC2" t="n">
        <v>5978.781452184422</v>
      </c>
      <c r="AD2" t="n">
        <v>4830710.774539491</v>
      </c>
      <c r="AE2" t="n">
        <v>6609591.597643717</v>
      </c>
      <c r="AF2" t="n">
        <v>7.35959232733375e-07</v>
      </c>
      <c r="AG2" t="n">
        <v>2.966944444444445</v>
      </c>
      <c r="AH2" t="n">
        <v>5978781.452184422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2527.108479802296</v>
      </c>
      <c r="AB3" t="n">
        <v>3457.701310223389</v>
      </c>
      <c r="AC3" t="n">
        <v>3127.703150089806</v>
      </c>
      <c r="AD3" t="n">
        <v>2527108.479802296</v>
      </c>
      <c r="AE3" t="n">
        <v>3457701.310223389</v>
      </c>
      <c r="AF3" t="n">
        <v>1.05795122346996e-06</v>
      </c>
      <c r="AG3" t="n">
        <v>2.064027777777778</v>
      </c>
      <c r="AH3" t="n">
        <v>3127703.150089806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2100.749533396711</v>
      </c>
      <c r="AB4" t="n">
        <v>2874.338190121871</v>
      </c>
      <c r="AC4" t="n">
        <v>2600.015387415626</v>
      </c>
      <c r="AD4" t="n">
        <v>2100749.533396711</v>
      </c>
      <c r="AE4" t="n">
        <v>2874338.190121871</v>
      </c>
      <c r="AF4" t="n">
        <v>1.171937645971924e-06</v>
      </c>
      <c r="AG4" t="n">
        <v>1.863194444444445</v>
      </c>
      <c r="AH4" t="n">
        <v>2600015.387415626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1912.0089605968</v>
      </c>
      <c r="AB5" t="n">
        <v>2616.095011770626</v>
      </c>
      <c r="AC5" t="n">
        <v>2366.418575559646</v>
      </c>
      <c r="AD5" t="n">
        <v>1912008.9605968</v>
      </c>
      <c r="AE5" t="n">
        <v>2616095.011770626</v>
      </c>
      <c r="AF5" t="n">
        <v>1.231053363021219e-06</v>
      </c>
      <c r="AG5" t="n">
        <v>1.773888888888889</v>
      </c>
      <c r="AH5" t="n">
        <v>2366418.575559646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1800.571903532386</v>
      </c>
      <c r="AB6" t="n">
        <v>2463.621914039109</v>
      </c>
      <c r="AC6" t="n">
        <v>2228.497296278289</v>
      </c>
      <c r="AD6" t="n">
        <v>1800571.903532386</v>
      </c>
      <c r="AE6" t="n">
        <v>2463621.914039109</v>
      </c>
      <c r="AF6" t="n">
        <v>1.267057350266667e-06</v>
      </c>
      <c r="AG6" t="n">
        <v>1.723333333333333</v>
      </c>
      <c r="AH6" t="n">
        <v>2228497.296278289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1721.902701839383</v>
      </c>
      <c r="AB7" t="n">
        <v>2355.983241642509</v>
      </c>
      <c r="AC7" t="n">
        <v>2131.131507703395</v>
      </c>
      <c r="AD7" t="n">
        <v>1721902.701839383</v>
      </c>
      <c r="AE7" t="n">
        <v>2355983.241642509</v>
      </c>
      <c r="AF7" t="n">
        <v>1.291741306587782e-06</v>
      </c>
      <c r="AG7" t="n">
        <v>1.690555555555556</v>
      </c>
      <c r="AH7" t="n">
        <v>2131131.507703395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1663.994505173406</v>
      </c>
      <c r="AB8" t="n">
        <v>2276.750692234786</v>
      </c>
      <c r="AC8" t="n">
        <v>2059.460801607564</v>
      </c>
      <c r="AD8" t="n">
        <v>1663994.505173406</v>
      </c>
      <c r="AE8" t="n">
        <v>2276750.692234786</v>
      </c>
      <c r="AF8" t="n">
        <v>1.308564130322555e-06</v>
      </c>
      <c r="AG8" t="n">
        <v>1.66875</v>
      </c>
      <c r="AH8" t="n">
        <v>2059460.801607563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1614.439182855635</v>
      </c>
      <c r="AB9" t="n">
        <v>2208.946914013087</v>
      </c>
      <c r="AC9" t="n">
        <v>1998.128120816143</v>
      </c>
      <c r="AD9" t="n">
        <v>1614439.182855635</v>
      </c>
      <c r="AE9" t="n">
        <v>2208946.914013087</v>
      </c>
      <c r="AF9" t="n">
        <v>1.322085278371064e-06</v>
      </c>
      <c r="AG9" t="n">
        <v>1.651666666666667</v>
      </c>
      <c r="AH9" t="n">
        <v>1998128.120816143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1570.032555756233</v>
      </c>
      <c r="AB10" t="n">
        <v>2148.187807733563</v>
      </c>
      <c r="AC10" t="n">
        <v>1943.167778363995</v>
      </c>
      <c r="AD10" t="n">
        <v>1570032.555756233</v>
      </c>
      <c r="AE10" t="n">
        <v>2148187.807733563</v>
      </c>
      <c r="AF10" t="n">
        <v>1.332461973385036e-06</v>
      </c>
      <c r="AG10" t="n">
        <v>1.63875</v>
      </c>
      <c r="AH10" t="n">
        <v>1943167.778363995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1529.315406787919</v>
      </c>
      <c r="AB11" t="n">
        <v>2092.476808201282</v>
      </c>
      <c r="AC11" t="n">
        <v>1892.773758436196</v>
      </c>
      <c r="AD11" t="n">
        <v>1529315.406787919</v>
      </c>
      <c r="AE11" t="n">
        <v>2092476.808201282</v>
      </c>
      <c r="AF11" t="n">
        <v>1.341423664533466e-06</v>
      </c>
      <c r="AG11" t="n">
        <v>1.627916666666667</v>
      </c>
      <c r="AH11" t="n">
        <v>1892773.758436196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1492.591992927967</v>
      </c>
      <c r="AB12" t="n">
        <v>2042.230213235418</v>
      </c>
      <c r="AC12" t="n">
        <v>1847.322627972335</v>
      </c>
      <c r="AD12" t="n">
        <v>1492591.992927967</v>
      </c>
      <c r="AE12" t="n">
        <v>2042230.213235418</v>
      </c>
      <c r="AF12" t="n">
        <v>1.348027015905994e-06</v>
      </c>
      <c r="AG12" t="n">
        <v>1.62</v>
      </c>
      <c r="AH12" t="n">
        <v>1847322.627972335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1467.813416293592</v>
      </c>
      <c r="AB13" t="n">
        <v>2008.327071530616</v>
      </c>
      <c r="AC13" t="n">
        <v>1816.655154528481</v>
      </c>
      <c r="AD13" t="n">
        <v>1467813.416293592</v>
      </c>
      <c r="AE13" t="n">
        <v>2008327.071530615</v>
      </c>
      <c r="AF13" t="n">
        <v>1.352272027502619e-06</v>
      </c>
      <c r="AG13" t="n">
        <v>1.614861111111111</v>
      </c>
      <c r="AH13" t="n">
        <v>1816655.154528481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1469.762697133114</v>
      </c>
      <c r="AB14" t="n">
        <v>2010.99416357145</v>
      </c>
      <c r="AC14" t="n">
        <v>1819.067703048226</v>
      </c>
      <c r="AD14" t="n">
        <v>1469762.697133114</v>
      </c>
      <c r="AE14" t="n">
        <v>2010994.16357145</v>
      </c>
      <c r="AF14" t="n">
        <v>1.353372586064707e-06</v>
      </c>
      <c r="AG14" t="n">
        <v>1.613611111111111</v>
      </c>
      <c r="AH14" t="n">
        <v>1819067.703048226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