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16.9827</v>
      </c>
      <c r="E2" t="n">
        <v>5.89</v>
      </c>
      <c r="F2" t="n">
        <v>2.48</v>
      </c>
      <c r="G2" t="n">
        <v>6.46</v>
      </c>
      <c r="H2" t="n">
        <v>0.09</v>
      </c>
      <c r="I2" t="n">
        <v>23</v>
      </c>
      <c r="J2" t="n">
        <v>194.77</v>
      </c>
      <c r="K2" t="n">
        <v>54.38</v>
      </c>
      <c r="L2" t="n">
        <v>1</v>
      </c>
      <c r="M2" t="n">
        <v>21</v>
      </c>
      <c r="N2" t="n">
        <v>39.4</v>
      </c>
      <c r="O2" t="n">
        <v>24256.19</v>
      </c>
      <c r="P2" t="n">
        <v>30.39</v>
      </c>
      <c r="Q2" t="n">
        <v>965.09</v>
      </c>
      <c r="R2" t="n">
        <v>27.27</v>
      </c>
      <c r="S2" t="n">
        <v>13.9</v>
      </c>
      <c r="T2" t="n">
        <v>6726.41</v>
      </c>
      <c r="U2" t="n">
        <v>0.51</v>
      </c>
      <c r="V2" t="n">
        <v>0.82</v>
      </c>
      <c r="W2" t="n">
        <v>0.09</v>
      </c>
      <c r="X2" t="n">
        <v>0.43</v>
      </c>
      <c r="Y2" t="n">
        <v>2</v>
      </c>
      <c r="Z2" t="n">
        <v>10</v>
      </c>
      <c r="AA2" t="n">
        <v>15.61732045287773</v>
      </c>
      <c r="AB2" t="n">
        <v>21.36830683110821</v>
      </c>
      <c r="AC2" t="n">
        <v>19.32894561781932</v>
      </c>
      <c r="AD2" t="n">
        <v>15617.32045287774</v>
      </c>
      <c r="AE2" t="n">
        <v>21368.30683110821</v>
      </c>
      <c r="AF2" t="n">
        <v>3.964018347193361e-06</v>
      </c>
      <c r="AG2" t="n">
        <v>0.08180555555555555</v>
      </c>
      <c r="AH2" t="n">
        <v>19328.94561781932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19.2226</v>
      </c>
      <c r="E3" t="n">
        <v>5.2</v>
      </c>
      <c r="F3" t="n">
        <v>2.26</v>
      </c>
      <c r="G3" t="n">
        <v>12.32</v>
      </c>
      <c r="H3" t="n">
        <v>0.18</v>
      </c>
      <c r="I3" t="n">
        <v>11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23.33</v>
      </c>
      <c r="Q3" t="n">
        <v>964.9</v>
      </c>
      <c r="R3" t="n">
        <v>20.17</v>
      </c>
      <c r="S3" t="n">
        <v>13.9</v>
      </c>
      <c r="T3" t="n">
        <v>3234.89</v>
      </c>
      <c r="U3" t="n">
        <v>0.6899999999999999</v>
      </c>
      <c r="V3" t="n">
        <v>0.9</v>
      </c>
      <c r="W3" t="n">
        <v>0.08</v>
      </c>
      <c r="X3" t="n">
        <v>0.21</v>
      </c>
      <c r="Y3" t="n">
        <v>2</v>
      </c>
      <c r="Z3" t="n">
        <v>10</v>
      </c>
      <c r="AA3" t="n">
        <v>11.67782703017322</v>
      </c>
      <c r="AB3" t="n">
        <v>15.97811813207082</v>
      </c>
      <c r="AC3" t="n">
        <v>14.45318896296612</v>
      </c>
      <c r="AD3" t="n">
        <v>11677.82703017322</v>
      </c>
      <c r="AE3" t="n">
        <v>15978.11813207082</v>
      </c>
      <c r="AF3" t="n">
        <v>4.486844793864291e-06</v>
      </c>
      <c r="AG3" t="n">
        <v>0.07222222222222223</v>
      </c>
      <c r="AH3" t="n">
        <v>14453.18896296612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18.8966</v>
      </c>
      <c r="E2" t="n">
        <v>5.29</v>
      </c>
      <c r="F2" t="n">
        <v>2.39</v>
      </c>
      <c r="G2" t="n">
        <v>7.96</v>
      </c>
      <c r="H2" t="n">
        <v>0.11</v>
      </c>
      <c r="I2" t="n">
        <v>18</v>
      </c>
      <c r="J2" t="n">
        <v>159.12</v>
      </c>
      <c r="K2" t="n">
        <v>50.28</v>
      </c>
      <c r="L2" t="n">
        <v>1</v>
      </c>
      <c r="M2" t="n">
        <v>16</v>
      </c>
      <c r="N2" t="n">
        <v>27.84</v>
      </c>
      <c r="O2" t="n">
        <v>19859.16</v>
      </c>
      <c r="P2" t="n">
        <v>23.68</v>
      </c>
      <c r="Q2" t="n">
        <v>964.86</v>
      </c>
      <c r="R2" t="n">
        <v>24.93</v>
      </c>
      <c r="S2" t="n">
        <v>13.9</v>
      </c>
      <c r="T2" t="n">
        <v>5580.77</v>
      </c>
      <c r="U2" t="n">
        <v>0.5600000000000001</v>
      </c>
      <c r="V2" t="n">
        <v>0.85</v>
      </c>
      <c r="W2" t="n">
        <v>0.07000000000000001</v>
      </c>
      <c r="X2" t="n">
        <v>0.34</v>
      </c>
      <c r="Y2" t="n">
        <v>2</v>
      </c>
      <c r="Z2" t="n">
        <v>10</v>
      </c>
      <c r="AA2" t="n">
        <v>11.83507462720338</v>
      </c>
      <c r="AB2" t="n">
        <v>16.19327123160082</v>
      </c>
      <c r="AC2" t="n">
        <v>14.64780815264688</v>
      </c>
      <c r="AD2" t="n">
        <v>11835.07462720338</v>
      </c>
      <c r="AE2" t="n">
        <v>16193.27123160082</v>
      </c>
      <c r="AF2" t="n">
        <v>4.562860692362493e-06</v>
      </c>
      <c r="AG2" t="n">
        <v>0.07347222222222222</v>
      </c>
      <c r="AH2" t="n">
        <v>14647.80815264688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19.5812</v>
      </c>
      <c r="E3" t="n">
        <v>5.11</v>
      </c>
      <c r="F3" t="n">
        <v>2.33</v>
      </c>
      <c r="G3" t="n">
        <v>9.99</v>
      </c>
      <c r="H3" t="n">
        <v>0.22</v>
      </c>
      <c r="I3" t="n">
        <v>14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21.29</v>
      </c>
      <c r="Q3" t="n">
        <v>965.02</v>
      </c>
      <c r="R3" t="n">
        <v>22.35</v>
      </c>
      <c r="S3" t="n">
        <v>13.9</v>
      </c>
      <c r="T3" t="n">
        <v>4311.63</v>
      </c>
      <c r="U3" t="n">
        <v>0.62</v>
      </c>
      <c r="V3" t="n">
        <v>0.87</v>
      </c>
      <c r="W3" t="n">
        <v>0.09</v>
      </c>
      <c r="X3" t="n">
        <v>0.28</v>
      </c>
      <c r="Y3" t="n">
        <v>2</v>
      </c>
      <c r="Z3" t="n">
        <v>10</v>
      </c>
      <c r="AA3" t="n">
        <v>10.73826608161738</v>
      </c>
      <c r="AB3" t="n">
        <v>14.69256939175932</v>
      </c>
      <c r="AC3" t="n">
        <v>13.29033119014714</v>
      </c>
      <c r="AD3" t="n">
        <v>10738.26608161738</v>
      </c>
      <c r="AE3" t="n">
        <v>14692.56939175932</v>
      </c>
      <c r="AF3" t="n">
        <v>4.728167384042021e-06</v>
      </c>
      <c r="AG3" t="n">
        <v>0.07097222222222223</v>
      </c>
      <c r="AH3" t="n">
        <v>13290.33119014714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19.8194</v>
      </c>
      <c r="E2" t="n">
        <v>5.05</v>
      </c>
      <c r="F2" t="n">
        <v>2.65</v>
      </c>
      <c r="G2" t="n">
        <v>5.49</v>
      </c>
      <c r="H2" t="n">
        <v>0.22</v>
      </c>
      <c r="I2" t="n">
        <v>29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16.4</v>
      </c>
      <c r="Q2" t="n">
        <v>965.58</v>
      </c>
      <c r="R2" t="n">
        <v>31.69</v>
      </c>
      <c r="S2" t="n">
        <v>13.9</v>
      </c>
      <c r="T2" t="n">
        <v>8904.24</v>
      </c>
      <c r="U2" t="n">
        <v>0.44</v>
      </c>
      <c r="V2" t="n">
        <v>0.76</v>
      </c>
      <c r="W2" t="n">
        <v>0.14</v>
      </c>
      <c r="X2" t="n">
        <v>0.6</v>
      </c>
      <c r="Y2" t="n">
        <v>2</v>
      </c>
      <c r="Z2" t="n">
        <v>10</v>
      </c>
      <c r="AA2" t="n">
        <v>8.722668998060294</v>
      </c>
      <c r="AB2" t="n">
        <v>11.93474054018232</v>
      </c>
      <c r="AC2" t="n">
        <v>10.79570565351933</v>
      </c>
      <c r="AD2" t="n">
        <v>8722.668998060295</v>
      </c>
      <c r="AE2" t="n">
        <v>11934.74054018232</v>
      </c>
      <c r="AF2" t="n">
        <v>5.3401264680075e-06</v>
      </c>
      <c r="AG2" t="n">
        <v>0.07013888888888889</v>
      </c>
      <c r="AH2" t="n">
        <v>10795.70565351933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20.096</v>
      </c>
      <c r="E2" t="n">
        <v>4.98</v>
      </c>
      <c r="F2" t="n">
        <v>2.47</v>
      </c>
      <c r="G2" t="n">
        <v>7.07</v>
      </c>
      <c r="H2" t="n">
        <v>0.16</v>
      </c>
      <c r="I2" t="n">
        <v>21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18</v>
      </c>
      <c r="Q2" t="n">
        <v>965.3</v>
      </c>
      <c r="R2" t="n">
        <v>26.44</v>
      </c>
      <c r="S2" t="n">
        <v>13.9</v>
      </c>
      <c r="T2" t="n">
        <v>6320.23</v>
      </c>
      <c r="U2" t="n">
        <v>0.53</v>
      </c>
      <c r="V2" t="n">
        <v>0.82</v>
      </c>
      <c r="W2" t="n">
        <v>0.11</v>
      </c>
      <c r="X2" t="n">
        <v>0.42</v>
      </c>
      <c r="Y2" t="n">
        <v>2</v>
      </c>
      <c r="Z2" t="n">
        <v>10</v>
      </c>
      <c r="AA2" t="n">
        <v>9.246202127949669</v>
      </c>
      <c r="AB2" t="n">
        <v>12.65106166514511</v>
      </c>
      <c r="AC2" t="n">
        <v>11.44366209568081</v>
      </c>
      <c r="AD2" t="n">
        <v>9246.202127949669</v>
      </c>
      <c r="AE2" t="n">
        <v>12651.06166514511</v>
      </c>
      <c r="AF2" t="n">
        <v>5.180027083360262e-06</v>
      </c>
      <c r="AG2" t="n">
        <v>0.06916666666666667</v>
      </c>
      <c r="AH2" t="n">
        <v>11443.66209568081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19.085</v>
      </c>
      <c r="E2" t="n">
        <v>5.24</v>
      </c>
      <c r="F2" t="n">
        <v>2.89</v>
      </c>
      <c r="G2" t="n">
        <v>4.33</v>
      </c>
      <c r="H2" t="n">
        <v>0.28</v>
      </c>
      <c r="I2" t="n">
        <v>40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15.18</v>
      </c>
      <c r="Q2" t="n">
        <v>965.84</v>
      </c>
      <c r="R2" t="n">
        <v>38.53</v>
      </c>
      <c r="S2" t="n">
        <v>13.9</v>
      </c>
      <c r="T2" t="n">
        <v>12267.84</v>
      </c>
      <c r="U2" t="n">
        <v>0.36</v>
      </c>
      <c r="V2" t="n">
        <v>0.7</v>
      </c>
      <c r="W2" t="n">
        <v>0.17</v>
      </c>
      <c r="X2" t="n">
        <v>0.84</v>
      </c>
      <c r="Y2" t="n">
        <v>2</v>
      </c>
      <c r="Z2" t="n">
        <v>10</v>
      </c>
      <c r="AA2" t="n">
        <v>8.521620733895173</v>
      </c>
      <c r="AB2" t="n">
        <v>11.65965743552951</v>
      </c>
      <c r="AC2" t="n">
        <v>10.5468760942922</v>
      </c>
      <c r="AD2" t="n">
        <v>8521.620733895172</v>
      </c>
      <c r="AE2" t="n">
        <v>11659.65743552951</v>
      </c>
      <c r="AF2" t="n">
        <v>5.340659515834825e-06</v>
      </c>
      <c r="AG2" t="n">
        <v>0.07277777777777777</v>
      </c>
      <c r="AH2" t="n">
        <v>10546.8760942922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18.5759</v>
      </c>
      <c r="E2" t="n">
        <v>5.38</v>
      </c>
      <c r="F2" t="n">
        <v>2.37</v>
      </c>
      <c r="G2" t="n">
        <v>7.47</v>
      </c>
      <c r="H2" t="n">
        <v>0.11</v>
      </c>
      <c r="I2" t="n">
        <v>19</v>
      </c>
      <c r="J2" t="n">
        <v>167.88</v>
      </c>
      <c r="K2" t="n">
        <v>51.39</v>
      </c>
      <c r="L2" t="n">
        <v>1</v>
      </c>
      <c r="M2" t="n">
        <v>17</v>
      </c>
      <c r="N2" t="n">
        <v>30.49</v>
      </c>
      <c r="O2" t="n">
        <v>20939.59</v>
      </c>
      <c r="P2" t="n">
        <v>24.87</v>
      </c>
      <c r="Q2" t="n">
        <v>964.83</v>
      </c>
      <c r="R2" t="n">
        <v>23.94</v>
      </c>
      <c r="S2" t="n">
        <v>13.9</v>
      </c>
      <c r="T2" t="n">
        <v>5081.35</v>
      </c>
      <c r="U2" t="n">
        <v>0.58</v>
      </c>
      <c r="V2" t="n">
        <v>0.85</v>
      </c>
      <c r="W2" t="n">
        <v>0.08</v>
      </c>
      <c r="X2" t="n">
        <v>0.32</v>
      </c>
      <c r="Y2" t="n">
        <v>2</v>
      </c>
      <c r="Z2" t="n">
        <v>10</v>
      </c>
      <c r="AA2" t="n">
        <v>12.41360368851414</v>
      </c>
      <c r="AB2" t="n">
        <v>16.98484021628273</v>
      </c>
      <c r="AC2" t="n">
        <v>15.36383090436899</v>
      </c>
      <c r="AD2" t="n">
        <v>12413.60368851414</v>
      </c>
      <c r="AE2" t="n">
        <v>16984.84021628273</v>
      </c>
      <c r="AF2" t="n">
        <v>4.445130749892899e-06</v>
      </c>
      <c r="AG2" t="n">
        <v>0.07472222222222222</v>
      </c>
      <c r="AH2" t="n">
        <v>15363.83090436899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19.4911</v>
      </c>
      <c r="E3" t="n">
        <v>5.13</v>
      </c>
      <c r="F3" t="n">
        <v>2.32</v>
      </c>
      <c r="G3" t="n">
        <v>10.7</v>
      </c>
      <c r="H3" t="n">
        <v>0.21</v>
      </c>
      <c r="I3" t="n">
        <v>13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21.96</v>
      </c>
      <c r="Q3" t="n">
        <v>964.86</v>
      </c>
      <c r="R3" t="n">
        <v>21.96</v>
      </c>
      <c r="S3" t="n">
        <v>13.9</v>
      </c>
      <c r="T3" t="n">
        <v>4120.16</v>
      </c>
      <c r="U3" t="n">
        <v>0.63</v>
      </c>
      <c r="V3" t="n">
        <v>0.87</v>
      </c>
      <c r="W3" t="n">
        <v>0.09</v>
      </c>
      <c r="X3" t="n">
        <v>0.27</v>
      </c>
      <c r="Y3" t="n">
        <v>2</v>
      </c>
      <c r="Z3" t="n">
        <v>10</v>
      </c>
      <c r="AA3" t="n">
        <v>11.0297330262848</v>
      </c>
      <c r="AB3" t="n">
        <v>15.09136732406543</v>
      </c>
      <c r="AC3" t="n">
        <v>13.65106840751155</v>
      </c>
      <c r="AD3" t="n">
        <v>11029.7330262848</v>
      </c>
      <c r="AE3" t="n">
        <v>15091.36732406543</v>
      </c>
      <c r="AF3" t="n">
        <v>4.664134063988151e-06</v>
      </c>
      <c r="AG3" t="n">
        <v>0.07124999999999999</v>
      </c>
      <c r="AH3" t="n">
        <v>13651.06840751155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18.3085</v>
      </c>
      <c r="E2" t="n">
        <v>5.46</v>
      </c>
      <c r="F2" t="n">
        <v>3.1</v>
      </c>
      <c r="G2" t="n">
        <v>3.72</v>
      </c>
      <c r="H2" t="n">
        <v>0.34</v>
      </c>
      <c r="I2" t="n">
        <v>50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14.54</v>
      </c>
      <c r="Q2" t="n">
        <v>966.24</v>
      </c>
      <c r="R2" t="n">
        <v>44.99</v>
      </c>
      <c r="S2" t="n">
        <v>13.9</v>
      </c>
      <c r="T2" t="n">
        <v>15452.15</v>
      </c>
      <c r="U2" t="n">
        <v>0.31</v>
      </c>
      <c r="V2" t="n">
        <v>0.65</v>
      </c>
      <c r="W2" t="n">
        <v>0.19</v>
      </c>
      <c r="X2" t="n">
        <v>1.05</v>
      </c>
      <c r="Y2" t="n">
        <v>2</v>
      </c>
      <c r="Z2" t="n">
        <v>10</v>
      </c>
      <c r="AA2" t="n">
        <v>8.570547920479003</v>
      </c>
      <c r="AB2" t="n">
        <v>11.72660177072831</v>
      </c>
      <c r="AC2" t="n">
        <v>10.60743135609679</v>
      </c>
      <c r="AD2" t="n">
        <v>8570.547920479003</v>
      </c>
      <c r="AE2" t="n">
        <v>11726.60177072831</v>
      </c>
      <c r="AF2" t="n">
        <v>5.24316087787795e-06</v>
      </c>
      <c r="AG2" t="n">
        <v>0.07583333333333334</v>
      </c>
      <c r="AH2" t="n">
        <v>10607.43135609679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20.0971</v>
      </c>
      <c r="E2" t="n">
        <v>4.98</v>
      </c>
      <c r="F2" t="n">
        <v>2.36</v>
      </c>
      <c r="G2" t="n">
        <v>8.85</v>
      </c>
      <c r="H2" t="n">
        <v>0.13</v>
      </c>
      <c r="I2" t="n">
        <v>16</v>
      </c>
      <c r="J2" t="n">
        <v>133.21</v>
      </c>
      <c r="K2" t="n">
        <v>46.47</v>
      </c>
      <c r="L2" t="n">
        <v>1</v>
      </c>
      <c r="M2" t="n">
        <v>2</v>
      </c>
      <c r="N2" t="n">
        <v>20.75</v>
      </c>
      <c r="O2" t="n">
        <v>16663.42</v>
      </c>
      <c r="P2" t="n">
        <v>19.4</v>
      </c>
      <c r="Q2" t="n">
        <v>965.09</v>
      </c>
      <c r="R2" t="n">
        <v>23.19</v>
      </c>
      <c r="S2" t="n">
        <v>13.9</v>
      </c>
      <c r="T2" t="n">
        <v>4718.51</v>
      </c>
      <c r="U2" t="n">
        <v>0.6</v>
      </c>
      <c r="V2" t="n">
        <v>0.86</v>
      </c>
      <c r="W2" t="n">
        <v>0.1</v>
      </c>
      <c r="X2" t="n">
        <v>0.31</v>
      </c>
      <c r="Y2" t="n">
        <v>2</v>
      </c>
      <c r="Z2" t="n">
        <v>10</v>
      </c>
      <c r="AA2" t="n">
        <v>9.789137603494249</v>
      </c>
      <c r="AB2" t="n">
        <v>13.3939299354043</v>
      </c>
      <c r="AC2" t="n">
        <v>12.11563206085084</v>
      </c>
      <c r="AD2" t="n">
        <v>9789.137603494248</v>
      </c>
      <c r="AE2" t="n">
        <v>13393.9299354043</v>
      </c>
      <c r="AF2" t="n">
        <v>4.999824890084476e-06</v>
      </c>
      <c r="AG2" t="n">
        <v>0.06916666666666667</v>
      </c>
      <c r="AH2" t="n">
        <v>12115.63206085084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20.0938</v>
      </c>
      <c r="E3" t="n">
        <v>4.98</v>
      </c>
      <c r="F3" t="n">
        <v>2.36</v>
      </c>
      <c r="G3" t="n">
        <v>8.85</v>
      </c>
      <c r="H3" t="n">
        <v>0.26</v>
      </c>
      <c r="I3" t="n">
        <v>16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19.56</v>
      </c>
      <c r="Q3" t="n">
        <v>965.09</v>
      </c>
      <c r="R3" t="n">
        <v>23.12</v>
      </c>
      <c r="S3" t="n">
        <v>13.9</v>
      </c>
      <c r="T3" t="n">
        <v>4683.74</v>
      </c>
      <c r="U3" t="n">
        <v>0.6</v>
      </c>
      <c r="V3" t="n">
        <v>0.86</v>
      </c>
      <c r="W3" t="n">
        <v>0.1</v>
      </c>
      <c r="X3" t="n">
        <v>0.31</v>
      </c>
      <c r="Y3" t="n">
        <v>2</v>
      </c>
      <c r="Z3" t="n">
        <v>10</v>
      </c>
      <c r="AA3" t="n">
        <v>9.833773363099725</v>
      </c>
      <c r="AB3" t="n">
        <v>13.45500255088695</v>
      </c>
      <c r="AC3" t="n">
        <v>12.17087599162797</v>
      </c>
      <c r="AD3" t="n">
        <v>9833.773363099725</v>
      </c>
      <c r="AE3" t="n">
        <v>13455.00255088695</v>
      </c>
      <c r="AF3" t="n">
        <v>4.999003904860873e-06</v>
      </c>
      <c r="AG3" t="n">
        <v>0.06916666666666667</v>
      </c>
      <c r="AH3" t="n">
        <v>12170.87599162797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18.8501</v>
      </c>
      <c r="E2" t="n">
        <v>5.3</v>
      </c>
      <c r="F2" t="n">
        <v>2.48</v>
      </c>
      <c r="G2" t="n">
        <v>8.26</v>
      </c>
      <c r="H2" t="n">
        <v>0.12</v>
      </c>
      <c r="I2" t="n">
        <v>18</v>
      </c>
      <c r="J2" t="n">
        <v>150.44</v>
      </c>
      <c r="K2" t="n">
        <v>49.1</v>
      </c>
      <c r="L2" t="n">
        <v>1</v>
      </c>
      <c r="M2" t="n">
        <v>16</v>
      </c>
      <c r="N2" t="n">
        <v>25.34</v>
      </c>
      <c r="O2" t="n">
        <v>18787.76</v>
      </c>
      <c r="P2" t="n">
        <v>23.39</v>
      </c>
      <c r="Q2" t="n">
        <v>965.12</v>
      </c>
      <c r="R2" t="n">
        <v>28.15</v>
      </c>
      <c r="S2" t="n">
        <v>13.9</v>
      </c>
      <c r="T2" t="n">
        <v>7189</v>
      </c>
      <c r="U2" t="n">
        <v>0.49</v>
      </c>
      <c r="V2" t="n">
        <v>0.82</v>
      </c>
      <c r="W2" t="n">
        <v>0.07000000000000001</v>
      </c>
      <c r="X2" t="n">
        <v>0.43</v>
      </c>
      <c r="Y2" t="n">
        <v>2</v>
      </c>
      <c r="Z2" t="n">
        <v>10</v>
      </c>
      <c r="AA2" t="n">
        <v>11.80883472441187</v>
      </c>
      <c r="AB2" t="n">
        <v>16.15736863897883</v>
      </c>
      <c r="AC2" t="n">
        <v>14.61533205307502</v>
      </c>
      <c r="AD2" t="n">
        <v>11808.83472441187</v>
      </c>
      <c r="AE2" t="n">
        <v>16157.36863897883</v>
      </c>
      <c r="AF2" t="n">
        <v>4.59486584512384e-06</v>
      </c>
      <c r="AG2" t="n">
        <v>0.07361111111111111</v>
      </c>
      <c r="AH2" t="n">
        <v>14615.33205307502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19.8807</v>
      </c>
      <c r="E3" t="n">
        <v>5.03</v>
      </c>
      <c r="F3" t="n">
        <v>2.33</v>
      </c>
      <c r="G3" t="n">
        <v>9.970000000000001</v>
      </c>
      <c r="H3" t="n">
        <v>0.23</v>
      </c>
      <c r="I3" t="n">
        <v>14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20.59</v>
      </c>
      <c r="Q3" t="n">
        <v>964.87</v>
      </c>
      <c r="R3" t="n">
        <v>22.11</v>
      </c>
      <c r="S3" t="n">
        <v>13.9</v>
      </c>
      <c r="T3" t="n">
        <v>4189.41</v>
      </c>
      <c r="U3" t="n">
        <v>0.63</v>
      </c>
      <c r="V3" t="n">
        <v>0.87</v>
      </c>
      <c r="W3" t="n">
        <v>0.09</v>
      </c>
      <c r="X3" t="n">
        <v>0.28</v>
      </c>
      <c r="Y3" t="n">
        <v>2</v>
      </c>
      <c r="Z3" t="n">
        <v>10</v>
      </c>
      <c r="AA3" t="n">
        <v>10.33247289024557</v>
      </c>
      <c r="AB3" t="n">
        <v>14.13734524499497</v>
      </c>
      <c r="AC3" t="n">
        <v>12.78809685668634</v>
      </c>
      <c r="AD3" t="n">
        <v>10332.47289024557</v>
      </c>
      <c r="AE3" t="n">
        <v>14137.34524499497</v>
      </c>
      <c r="AF3" t="n">
        <v>4.846083013201708e-06</v>
      </c>
      <c r="AG3" t="n">
        <v>0.06986111111111111</v>
      </c>
      <c r="AH3" t="n">
        <v>12788.09685668634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17.4749</v>
      </c>
      <c r="E2" t="n">
        <v>5.72</v>
      </c>
      <c r="F2" t="n">
        <v>2.44</v>
      </c>
      <c r="G2" t="n">
        <v>6.64</v>
      </c>
      <c r="H2" t="n">
        <v>0.1</v>
      </c>
      <c r="I2" t="n">
        <v>22</v>
      </c>
      <c r="J2" t="n">
        <v>185.69</v>
      </c>
      <c r="K2" t="n">
        <v>53.44</v>
      </c>
      <c r="L2" t="n">
        <v>1</v>
      </c>
      <c r="M2" t="n">
        <v>20</v>
      </c>
      <c r="N2" t="n">
        <v>36.26</v>
      </c>
      <c r="O2" t="n">
        <v>23136.14</v>
      </c>
      <c r="P2" t="n">
        <v>28.48</v>
      </c>
      <c r="Q2" t="n">
        <v>965.04</v>
      </c>
      <c r="R2" t="n">
        <v>25.8</v>
      </c>
      <c r="S2" t="n">
        <v>13.9</v>
      </c>
      <c r="T2" t="n">
        <v>5996.59</v>
      </c>
      <c r="U2" t="n">
        <v>0.54</v>
      </c>
      <c r="V2" t="n">
        <v>0.83</v>
      </c>
      <c r="W2" t="n">
        <v>0.09</v>
      </c>
      <c r="X2" t="n">
        <v>0.39</v>
      </c>
      <c r="Y2" t="n">
        <v>2</v>
      </c>
      <c r="Z2" t="n">
        <v>10</v>
      </c>
      <c r="AA2" t="n">
        <v>14.48645826149234</v>
      </c>
      <c r="AB2" t="n">
        <v>19.8210112908013</v>
      </c>
      <c r="AC2" t="n">
        <v>17.92932179219763</v>
      </c>
      <c r="AD2" t="n">
        <v>14486.45826149234</v>
      </c>
      <c r="AE2" t="n">
        <v>19821.0112908013</v>
      </c>
      <c r="AF2" t="n">
        <v>4.111512166436841e-06</v>
      </c>
      <c r="AG2" t="n">
        <v>0.07944444444444444</v>
      </c>
      <c r="AH2" t="n">
        <v>17929.32179219763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19.24</v>
      </c>
      <c r="E3" t="n">
        <v>5.2</v>
      </c>
      <c r="F3" t="n">
        <v>2.28</v>
      </c>
      <c r="G3" t="n">
        <v>11.41</v>
      </c>
      <c r="H3" t="n">
        <v>0.19</v>
      </c>
      <c r="I3" t="n">
        <v>12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22.9</v>
      </c>
      <c r="Q3" t="n">
        <v>964.59</v>
      </c>
      <c r="R3" t="n">
        <v>20.89</v>
      </c>
      <c r="S3" t="n">
        <v>13.9</v>
      </c>
      <c r="T3" t="n">
        <v>3588.34</v>
      </c>
      <c r="U3" t="n">
        <v>0.67</v>
      </c>
      <c r="V3" t="n">
        <v>0.89</v>
      </c>
      <c r="W3" t="n">
        <v>0.09</v>
      </c>
      <c r="X3" t="n">
        <v>0.23</v>
      </c>
      <c r="Y3" t="n">
        <v>2</v>
      </c>
      <c r="Z3" t="n">
        <v>10</v>
      </c>
      <c r="AA3" t="n">
        <v>11.50778062041796</v>
      </c>
      <c r="AB3" t="n">
        <v>15.74545313232666</v>
      </c>
      <c r="AC3" t="n">
        <v>14.24272918424947</v>
      </c>
      <c r="AD3" t="n">
        <v>11507.78062041796</v>
      </c>
      <c r="AE3" t="n">
        <v>15745.45313232666</v>
      </c>
      <c r="AF3" t="n">
        <v>4.526806681711758e-06</v>
      </c>
      <c r="AG3" t="n">
        <v>0.07222222222222223</v>
      </c>
      <c r="AH3" t="n">
        <v>14242.72918424947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20.0356</v>
      </c>
      <c r="E2" t="n">
        <v>4.99</v>
      </c>
      <c r="F2" t="n">
        <v>2.45</v>
      </c>
      <c r="G2" t="n">
        <v>7.75</v>
      </c>
      <c r="H2" t="n">
        <v>0.15</v>
      </c>
      <c r="I2" t="n">
        <v>19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18.63</v>
      </c>
      <c r="Q2" t="n">
        <v>964.59</v>
      </c>
      <c r="R2" t="n">
        <v>25.73</v>
      </c>
      <c r="S2" t="n">
        <v>13.9</v>
      </c>
      <c r="T2" t="n">
        <v>5974.87</v>
      </c>
      <c r="U2" t="n">
        <v>0.54</v>
      </c>
      <c r="V2" t="n">
        <v>0.82</v>
      </c>
      <c r="W2" t="n">
        <v>0.12</v>
      </c>
      <c r="X2" t="n">
        <v>0.4</v>
      </c>
      <c r="Y2" t="n">
        <v>2</v>
      </c>
      <c r="Z2" t="n">
        <v>10</v>
      </c>
      <c r="AA2" t="n">
        <v>9.520614363628095</v>
      </c>
      <c r="AB2" t="n">
        <v>13.02652459221194</v>
      </c>
      <c r="AC2" t="n">
        <v>11.78329136795503</v>
      </c>
      <c r="AD2" t="n">
        <v>9520.614363628094</v>
      </c>
      <c r="AE2" t="n">
        <v>13026.52459221194</v>
      </c>
      <c r="AF2" t="n">
        <v>5.099822861928906e-06</v>
      </c>
      <c r="AG2" t="n">
        <v>0.06930555555555556</v>
      </c>
      <c r="AH2" t="n">
        <v>11783.29136795503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19.9126</v>
      </c>
      <c r="E2" t="n">
        <v>5.02</v>
      </c>
      <c r="F2" t="n">
        <v>2.59</v>
      </c>
      <c r="G2" t="n">
        <v>5.98</v>
      </c>
      <c r="H2" t="n">
        <v>0.2</v>
      </c>
      <c r="I2" t="n">
        <v>26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16.93</v>
      </c>
      <c r="Q2" t="n">
        <v>965.29</v>
      </c>
      <c r="R2" t="n">
        <v>29.97</v>
      </c>
      <c r="S2" t="n">
        <v>13.9</v>
      </c>
      <c r="T2" t="n">
        <v>8060.15</v>
      </c>
      <c r="U2" t="n">
        <v>0.46</v>
      </c>
      <c r="V2" t="n">
        <v>0.78</v>
      </c>
      <c r="W2" t="n">
        <v>0.13</v>
      </c>
      <c r="X2" t="n">
        <v>0.54</v>
      </c>
      <c r="Y2" t="n">
        <v>2</v>
      </c>
      <c r="Z2" t="n">
        <v>10</v>
      </c>
      <c r="AA2" t="n">
        <v>8.911715811682688</v>
      </c>
      <c r="AB2" t="n">
        <v>12.19340273073603</v>
      </c>
      <c r="AC2" t="n">
        <v>11.02968148764203</v>
      </c>
      <c r="AD2" t="n">
        <v>8911.715811682689</v>
      </c>
      <c r="AE2" t="n">
        <v>12193.40273073603</v>
      </c>
      <c r="AF2" t="n">
        <v>5.279712148185133e-06</v>
      </c>
      <c r="AG2" t="n">
        <v>0.06972222222222221</v>
      </c>
      <c r="AH2" t="n">
        <v>11029.68148764203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16.9827</v>
      </c>
      <c r="E2" t="n">
        <v>5.89</v>
      </c>
      <c r="F2" t="n">
        <v>2.48</v>
      </c>
      <c r="G2" t="n">
        <v>6.46</v>
      </c>
      <c r="H2" t="n">
        <v>0.09</v>
      </c>
      <c r="I2" t="n">
        <v>23</v>
      </c>
      <c r="J2" t="n">
        <v>194.77</v>
      </c>
      <c r="K2" t="n">
        <v>54.38</v>
      </c>
      <c r="L2" t="n">
        <v>1</v>
      </c>
      <c r="M2" t="n">
        <v>21</v>
      </c>
      <c r="N2" t="n">
        <v>39.4</v>
      </c>
      <c r="O2" t="n">
        <v>24256.19</v>
      </c>
      <c r="P2" t="n">
        <v>30.39</v>
      </c>
      <c r="Q2" t="n">
        <v>965.09</v>
      </c>
      <c r="R2" t="n">
        <v>27.27</v>
      </c>
      <c r="S2" t="n">
        <v>13.9</v>
      </c>
      <c r="T2" t="n">
        <v>6726.41</v>
      </c>
      <c r="U2" t="n">
        <v>0.51</v>
      </c>
      <c r="V2" t="n">
        <v>0.82</v>
      </c>
      <c r="W2" t="n">
        <v>0.09</v>
      </c>
      <c r="X2" t="n">
        <v>0.43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19.2226</v>
      </c>
      <c r="E3" t="n">
        <v>5.2</v>
      </c>
      <c r="F3" t="n">
        <v>2.26</v>
      </c>
      <c r="G3" t="n">
        <v>12.32</v>
      </c>
      <c r="H3" t="n">
        <v>0.18</v>
      </c>
      <c r="I3" t="n">
        <v>11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23.33</v>
      </c>
      <c r="Q3" t="n">
        <v>964.9</v>
      </c>
      <c r="R3" t="n">
        <v>20.17</v>
      </c>
      <c r="S3" t="n">
        <v>13.9</v>
      </c>
      <c r="T3" t="n">
        <v>3234.89</v>
      </c>
      <c r="U3" t="n">
        <v>0.6899999999999999</v>
      </c>
      <c r="V3" t="n">
        <v>0.9</v>
      </c>
      <c r="W3" t="n">
        <v>0.08</v>
      </c>
      <c r="X3" t="n">
        <v>0.21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19.9126</v>
      </c>
      <c r="E4" t="n">
        <v>5.02</v>
      </c>
      <c r="F4" t="n">
        <v>2.59</v>
      </c>
      <c r="G4" t="n">
        <v>5.98</v>
      </c>
      <c r="H4" t="n">
        <v>0.2</v>
      </c>
      <c r="I4" t="n">
        <v>26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16.93</v>
      </c>
      <c r="Q4" t="n">
        <v>965.29</v>
      </c>
      <c r="R4" t="n">
        <v>29.97</v>
      </c>
      <c r="S4" t="n">
        <v>13.9</v>
      </c>
      <c r="T4" t="n">
        <v>8060.15</v>
      </c>
      <c r="U4" t="n">
        <v>0.46</v>
      </c>
      <c r="V4" t="n">
        <v>0.78</v>
      </c>
      <c r="W4" t="n">
        <v>0.13</v>
      </c>
      <c r="X4" t="n">
        <v>0.54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19.4616</v>
      </c>
      <c r="E5" t="n">
        <v>5.14</v>
      </c>
      <c r="F5" t="n">
        <v>2.77</v>
      </c>
      <c r="G5" t="n">
        <v>4.88</v>
      </c>
      <c r="H5" t="n">
        <v>0.24</v>
      </c>
      <c r="I5" t="n">
        <v>34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15.84</v>
      </c>
      <c r="Q5" t="n">
        <v>966.04</v>
      </c>
      <c r="R5" t="n">
        <v>35</v>
      </c>
      <c r="S5" t="n">
        <v>13.9</v>
      </c>
      <c r="T5" t="n">
        <v>10535.05</v>
      </c>
      <c r="U5" t="n">
        <v>0.4</v>
      </c>
      <c r="V5" t="n">
        <v>0.73</v>
      </c>
      <c r="W5" t="n">
        <v>0.15</v>
      </c>
      <c r="X5" t="n">
        <v>0.71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16.9972</v>
      </c>
      <c r="E6" t="n">
        <v>5.88</v>
      </c>
      <c r="F6" t="n">
        <v>3.45</v>
      </c>
      <c r="G6" t="n">
        <v>3.14</v>
      </c>
      <c r="H6" t="n">
        <v>0.43</v>
      </c>
      <c r="I6" t="n">
        <v>66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13.61</v>
      </c>
      <c r="Q6" t="n">
        <v>966.77</v>
      </c>
      <c r="R6" t="n">
        <v>54.99</v>
      </c>
      <c r="S6" t="n">
        <v>13.9</v>
      </c>
      <c r="T6" t="n">
        <v>20371</v>
      </c>
      <c r="U6" t="n">
        <v>0.25</v>
      </c>
      <c r="V6" t="n">
        <v>0.59</v>
      </c>
      <c r="W6" t="n">
        <v>0.25</v>
      </c>
      <c r="X6" t="n">
        <v>1.4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19.765</v>
      </c>
      <c r="E7" t="n">
        <v>5.06</v>
      </c>
      <c r="F7" t="n">
        <v>2.37</v>
      </c>
      <c r="G7" t="n">
        <v>8.880000000000001</v>
      </c>
      <c r="H7" t="n">
        <v>0.12</v>
      </c>
      <c r="I7" t="n">
        <v>16</v>
      </c>
      <c r="J7" t="n">
        <v>141.81</v>
      </c>
      <c r="K7" t="n">
        <v>47.83</v>
      </c>
      <c r="L7" t="n">
        <v>1</v>
      </c>
      <c r="M7" t="n">
        <v>10</v>
      </c>
      <c r="N7" t="n">
        <v>22.98</v>
      </c>
      <c r="O7" t="n">
        <v>17723.39</v>
      </c>
      <c r="P7" t="n">
        <v>20.47</v>
      </c>
      <c r="Q7" t="n">
        <v>965.09</v>
      </c>
      <c r="R7" t="n">
        <v>23.85</v>
      </c>
      <c r="S7" t="n">
        <v>13.9</v>
      </c>
      <c r="T7" t="n">
        <v>5052.05</v>
      </c>
      <c r="U7" t="n">
        <v>0.58</v>
      </c>
      <c r="V7" t="n">
        <v>0.85</v>
      </c>
      <c r="W7" t="n">
        <v>0.09</v>
      </c>
      <c r="X7" t="n">
        <v>0.32</v>
      </c>
      <c r="Y7" t="n">
        <v>2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19.9789</v>
      </c>
      <c r="E8" t="n">
        <v>5.01</v>
      </c>
      <c r="F8" t="n">
        <v>2.34</v>
      </c>
      <c r="G8" t="n">
        <v>9.369999999999999</v>
      </c>
      <c r="H8" t="n">
        <v>0.25</v>
      </c>
      <c r="I8" t="n">
        <v>15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20.08</v>
      </c>
      <c r="Q8" t="n">
        <v>965.1900000000001</v>
      </c>
      <c r="R8" t="n">
        <v>22.69</v>
      </c>
      <c r="S8" t="n">
        <v>13.9</v>
      </c>
      <c r="T8" t="n">
        <v>4474.98</v>
      </c>
      <c r="U8" t="n">
        <v>0.61</v>
      </c>
      <c r="V8" t="n">
        <v>0.86</v>
      </c>
      <c r="W8" t="n">
        <v>0.09</v>
      </c>
      <c r="X8" t="n">
        <v>0.29</v>
      </c>
      <c r="Y8" t="n">
        <v>2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18.1397</v>
      </c>
      <c r="E9" t="n">
        <v>5.51</v>
      </c>
      <c r="F9" t="n">
        <v>2.38</v>
      </c>
      <c r="G9" t="n">
        <v>7.14</v>
      </c>
      <c r="H9" t="n">
        <v>0.1</v>
      </c>
      <c r="I9" t="n">
        <v>20</v>
      </c>
      <c r="J9" t="n">
        <v>176.73</v>
      </c>
      <c r="K9" t="n">
        <v>52.44</v>
      </c>
      <c r="L9" t="n">
        <v>1</v>
      </c>
      <c r="M9" t="n">
        <v>18</v>
      </c>
      <c r="N9" t="n">
        <v>33.29</v>
      </c>
      <c r="O9" t="n">
        <v>22031.19</v>
      </c>
      <c r="P9" t="n">
        <v>26.45</v>
      </c>
      <c r="Q9" t="n">
        <v>964.95</v>
      </c>
      <c r="R9" t="n">
        <v>24.22</v>
      </c>
      <c r="S9" t="n">
        <v>13.9</v>
      </c>
      <c r="T9" t="n">
        <v>5217.5</v>
      </c>
      <c r="U9" t="n">
        <v>0.57</v>
      </c>
      <c r="V9" t="n">
        <v>0.85</v>
      </c>
      <c r="W9" t="n">
        <v>0.08</v>
      </c>
      <c r="X9" t="n">
        <v>0.33</v>
      </c>
      <c r="Y9" t="n">
        <v>2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19.4784</v>
      </c>
      <c r="E10" t="n">
        <v>5.13</v>
      </c>
      <c r="F10" t="n">
        <v>2.29</v>
      </c>
      <c r="G10" t="n">
        <v>11.43</v>
      </c>
      <c r="H10" t="n">
        <v>0.2</v>
      </c>
      <c r="I10" t="n">
        <v>12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22.25</v>
      </c>
      <c r="Q10" t="n">
        <v>964.92</v>
      </c>
      <c r="R10" t="n">
        <v>21.04</v>
      </c>
      <c r="S10" t="n">
        <v>13.9</v>
      </c>
      <c r="T10" t="n">
        <v>3662.87</v>
      </c>
      <c r="U10" t="n">
        <v>0.66</v>
      </c>
      <c r="V10" t="n">
        <v>0.88</v>
      </c>
      <c r="W10" t="n">
        <v>0.09</v>
      </c>
      <c r="X10" t="n">
        <v>0.24</v>
      </c>
      <c r="Y10" t="n">
        <v>2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14.5932</v>
      </c>
      <c r="E11" t="n">
        <v>6.85</v>
      </c>
      <c r="F11" t="n">
        <v>4.13</v>
      </c>
      <c r="G11" t="n">
        <v>2.55</v>
      </c>
      <c r="H11" t="n">
        <v>0.64</v>
      </c>
      <c r="I11" t="n">
        <v>97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11.99</v>
      </c>
      <c r="Q11" t="n">
        <v>968.3</v>
      </c>
      <c r="R11" t="n">
        <v>74.61</v>
      </c>
      <c r="S11" t="n">
        <v>13.9</v>
      </c>
      <c r="T11" t="n">
        <v>30023.68</v>
      </c>
      <c r="U11" t="n">
        <v>0.19</v>
      </c>
      <c r="V11" t="n">
        <v>0.49</v>
      </c>
      <c r="W11" t="n">
        <v>0.34</v>
      </c>
      <c r="X11" t="n">
        <v>2.07</v>
      </c>
      <c r="Y11" t="n">
        <v>2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20.0546</v>
      </c>
      <c r="E12" t="n">
        <v>4.99</v>
      </c>
      <c r="F12" t="n">
        <v>2.53</v>
      </c>
      <c r="G12" t="n">
        <v>6.59</v>
      </c>
      <c r="H12" t="n">
        <v>0.18</v>
      </c>
      <c r="I12" t="n">
        <v>23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17.46</v>
      </c>
      <c r="Q12" t="n">
        <v>965.2</v>
      </c>
      <c r="R12" t="n">
        <v>28</v>
      </c>
      <c r="S12" t="n">
        <v>13.9</v>
      </c>
      <c r="T12" t="n">
        <v>7092.36</v>
      </c>
      <c r="U12" t="n">
        <v>0.5</v>
      </c>
      <c r="V12" t="n">
        <v>0.8</v>
      </c>
      <c r="W12" t="n">
        <v>0.12</v>
      </c>
      <c r="X12" t="n">
        <v>0.48</v>
      </c>
      <c r="Y12" t="n">
        <v>2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19.9833</v>
      </c>
      <c r="E13" t="n">
        <v>5</v>
      </c>
      <c r="F13" t="n">
        <v>2.41</v>
      </c>
      <c r="G13" t="n">
        <v>8.039999999999999</v>
      </c>
      <c r="H13" t="n">
        <v>0.14</v>
      </c>
      <c r="I13" t="n">
        <v>18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19.02</v>
      </c>
      <c r="Q13" t="n">
        <v>965.0599999999999</v>
      </c>
      <c r="R13" t="n">
        <v>24.7</v>
      </c>
      <c r="S13" t="n">
        <v>13.9</v>
      </c>
      <c r="T13" t="n">
        <v>5466.76</v>
      </c>
      <c r="U13" t="n">
        <v>0.5600000000000001</v>
      </c>
      <c r="V13" t="n">
        <v>0.84</v>
      </c>
      <c r="W13" t="n">
        <v>0.1</v>
      </c>
      <c r="X13" t="n">
        <v>0.36</v>
      </c>
      <c r="Y13" t="n">
        <v>2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18.8966</v>
      </c>
      <c r="E14" t="n">
        <v>5.29</v>
      </c>
      <c r="F14" t="n">
        <v>2.39</v>
      </c>
      <c r="G14" t="n">
        <v>7.96</v>
      </c>
      <c r="H14" t="n">
        <v>0.11</v>
      </c>
      <c r="I14" t="n">
        <v>18</v>
      </c>
      <c r="J14" t="n">
        <v>159.12</v>
      </c>
      <c r="K14" t="n">
        <v>50.28</v>
      </c>
      <c r="L14" t="n">
        <v>1</v>
      </c>
      <c r="M14" t="n">
        <v>16</v>
      </c>
      <c r="N14" t="n">
        <v>27.84</v>
      </c>
      <c r="O14" t="n">
        <v>19859.16</v>
      </c>
      <c r="P14" t="n">
        <v>23.68</v>
      </c>
      <c r="Q14" t="n">
        <v>964.86</v>
      </c>
      <c r="R14" t="n">
        <v>24.93</v>
      </c>
      <c r="S14" t="n">
        <v>13.9</v>
      </c>
      <c r="T14" t="n">
        <v>5580.77</v>
      </c>
      <c r="U14" t="n">
        <v>0.5600000000000001</v>
      </c>
      <c r="V14" t="n">
        <v>0.85</v>
      </c>
      <c r="W14" t="n">
        <v>0.07000000000000001</v>
      </c>
      <c r="X14" t="n">
        <v>0.34</v>
      </c>
      <c r="Y14" t="n">
        <v>2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19.5812</v>
      </c>
      <c r="E15" t="n">
        <v>5.11</v>
      </c>
      <c r="F15" t="n">
        <v>2.33</v>
      </c>
      <c r="G15" t="n">
        <v>9.99</v>
      </c>
      <c r="H15" t="n">
        <v>0.22</v>
      </c>
      <c r="I15" t="n">
        <v>14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21.29</v>
      </c>
      <c r="Q15" t="n">
        <v>965.02</v>
      </c>
      <c r="R15" t="n">
        <v>22.35</v>
      </c>
      <c r="S15" t="n">
        <v>13.9</v>
      </c>
      <c r="T15" t="n">
        <v>4311.63</v>
      </c>
      <c r="U15" t="n">
        <v>0.62</v>
      </c>
      <c r="V15" t="n">
        <v>0.87</v>
      </c>
      <c r="W15" t="n">
        <v>0.09</v>
      </c>
      <c r="X15" t="n">
        <v>0.28</v>
      </c>
      <c r="Y15" t="n">
        <v>2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19.8194</v>
      </c>
      <c r="E16" t="n">
        <v>5.05</v>
      </c>
      <c r="F16" t="n">
        <v>2.65</v>
      </c>
      <c r="G16" t="n">
        <v>5.49</v>
      </c>
      <c r="H16" t="n">
        <v>0.22</v>
      </c>
      <c r="I16" t="n">
        <v>29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16.4</v>
      </c>
      <c r="Q16" t="n">
        <v>965.58</v>
      </c>
      <c r="R16" t="n">
        <v>31.69</v>
      </c>
      <c r="S16" t="n">
        <v>13.9</v>
      </c>
      <c r="T16" t="n">
        <v>8904.24</v>
      </c>
      <c r="U16" t="n">
        <v>0.44</v>
      </c>
      <c r="V16" t="n">
        <v>0.76</v>
      </c>
      <c r="W16" t="n">
        <v>0.14</v>
      </c>
      <c r="X16" t="n">
        <v>0.6</v>
      </c>
      <c r="Y16" t="n">
        <v>2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20.096</v>
      </c>
      <c r="E17" t="n">
        <v>4.98</v>
      </c>
      <c r="F17" t="n">
        <v>2.47</v>
      </c>
      <c r="G17" t="n">
        <v>7.07</v>
      </c>
      <c r="H17" t="n">
        <v>0.16</v>
      </c>
      <c r="I17" t="n">
        <v>21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18</v>
      </c>
      <c r="Q17" t="n">
        <v>965.3</v>
      </c>
      <c r="R17" t="n">
        <v>26.44</v>
      </c>
      <c r="S17" t="n">
        <v>13.9</v>
      </c>
      <c r="T17" t="n">
        <v>6320.23</v>
      </c>
      <c r="U17" t="n">
        <v>0.53</v>
      </c>
      <c r="V17" t="n">
        <v>0.82</v>
      </c>
      <c r="W17" t="n">
        <v>0.11</v>
      </c>
      <c r="X17" t="n">
        <v>0.42</v>
      </c>
      <c r="Y17" t="n">
        <v>2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19.085</v>
      </c>
      <c r="E18" t="n">
        <v>5.24</v>
      </c>
      <c r="F18" t="n">
        <v>2.89</v>
      </c>
      <c r="G18" t="n">
        <v>4.33</v>
      </c>
      <c r="H18" t="n">
        <v>0.28</v>
      </c>
      <c r="I18" t="n">
        <v>40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15.18</v>
      </c>
      <c r="Q18" t="n">
        <v>965.84</v>
      </c>
      <c r="R18" t="n">
        <v>38.53</v>
      </c>
      <c r="S18" t="n">
        <v>13.9</v>
      </c>
      <c r="T18" t="n">
        <v>12267.84</v>
      </c>
      <c r="U18" t="n">
        <v>0.36</v>
      </c>
      <c r="V18" t="n">
        <v>0.7</v>
      </c>
      <c r="W18" t="n">
        <v>0.17</v>
      </c>
      <c r="X18" t="n">
        <v>0.84</v>
      </c>
      <c r="Y18" t="n">
        <v>2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18.5759</v>
      </c>
      <c r="E19" t="n">
        <v>5.38</v>
      </c>
      <c r="F19" t="n">
        <v>2.37</v>
      </c>
      <c r="G19" t="n">
        <v>7.47</v>
      </c>
      <c r="H19" t="n">
        <v>0.11</v>
      </c>
      <c r="I19" t="n">
        <v>19</v>
      </c>
      <c r="J19" t="n">
        <v>167.88</v>
      </c>
      <c r="K19" t="n">
        <v>51.39</v>
      </c>
      <c r="L19" t="n">
        <v>1</v>
      </c>
      <c r="M19" t="n">
        <v>17</v>
      </c>
      <c r="N19" t="n">
        <v>30.49</v>
      </c>
      <c r="O19" t="n">
        <v>20939.59</v>
      </c>
      <c r="P19" t="n">
        <v>24.87</v>
      </c>
      <c r="Q19" t="n">
        <v>964.83</v>
      </c>
      <c r="R19" t="n">
        <v>23.94</v>
      </c>
      <c r="S19" t="n">
        <v>13.9</v>
      </c>
      <c r="T19" t="n">
        <v>5081.35</v>
      </c>
      <c r="U19" t="n">
        <v>0.58</v>
      </c>
      <c r="V19" t="n">
        <v>0.85</v>
      </c>
      <c r="W19" t="n">
        <v>0.08</v>
      </c>
      <c r="X19" t="n">
        <v>0.32</v>
      </c>
      <c r="Y19" t="n">
        <v>2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19.4911</v>
      </c>
      <c r="E20" t="n">
        <v>5.13</v>
      </c>
      <c r="F20" t="n">
        <v>2.32</v>
      </c>
      <c r="G20" t="n">
        <v>10.7</v>
      </c>
      <c r="H20" t="n">
        <v>0.21</v>
      </c>
      <c r="I20" t="n">
        <v>13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21.96</v>
      </c>
      <c r="Q20" t="n">
        <v>964.86</v>
      </c>
      <c r="R20" t="n">
        <v>21.96</v>
      </c>
      <c r="S20" t="n">
        <v>13.9</v>
      </c>
      <c r="T20" t="n">
        <v>4120.16</v>
      </c>
      <c r="U20" t="n">
        <v>0.63</v>
      </c>
      <c r="V20" t="n">
        <v>0.87</v>
      </c>
      <c r="W20" t="n">
        <v>0.09</v>
      </c>
      <c r="X20" t="n">
        <v>0.27</v>
      </c>
      <c r="Y20" t="n">
        <v>2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18.3085</v>
      </c>
      <c r="E21" t="n">
        <v>5.46</v>
      </c>
      <c r="F21" t="n">
        <v>3.1</v>
      </c>
      <c r="G21" t="n">
        <v>3.72</v>
      </c>
      <c r="H21" t="n">
        <v>0.34</v>
      </c>
      <c r="I21" t="n">
        <v>50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14.54</v>
      </c>
      <c r="Q21" t="n">
        <v>966.24</v>
      </c>
      <c r="R21" t="n">
        <v>44.99</v>
      </c>
      <c r="S21" t="n">
        <v>13.9</v>
      </c>
      <c r="T21" t="n">
        <v>15452.15</v>
      </c>
      <c r="U21" t="n">
        <v>0.31</v>
      </c>
      <c r="V21" t="n">
        <v>0.65</v>
      </c>
      <c r="W21" t="n">
        <v>0.19</v>
      </c>
      <c r="X21" t="n">
        <v>1.05</v>
      </c>
      <c r="Y21" t="n">
        <v>2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20.0971</v>
      </c>
      <c r="E22" t="n">
        <v>4.98</v>
      </c>
      <c r="F22" t="n">
        <v>2.36</v>
      </c>
      <c r="G22" t="n">
        <v>8.85</v>
      </c>
      <c r="H22" t="n">
        <v>0.13</v>
      </c>
      <c r="I22" t="n">
        <v>16</v>
      </c>
      <c r="J22" t="n">
        <v>133.21</v>
      </c>
      <c r="K22" t="n">
        <v>46.47</v>
      </c>
      <c r="L22" t="n">
        <v>1</v>
      </c>
      <c r="M22" t="n">
        <v>2</v>
      </c>
      <c r="N22" t="n">
        <v>20.75</v>
      </c>
      <c r="O22" t="n">
        <v>16663.42</v>
      </c>
      <c r="P22" t="n">
        <v>19.4</v>
      </c>
      <c r="Q22" t="n">
        <v>965.09</v>
      </c>
      <c r="R22" t="n">
        <v>23.19</v>
      </c>
      <c r="S22" t="n">
        <v>13.9</v>
      </c>
      <c r="T22" t="n">
        <v>4718.51</v>
      </c>
      <c r="U22" t="n">
        <v>0.6</v>
      </c>
      <c r="V22" t="n">
        <v>0.86</v>
      </c>
      <c r="W22" t="n">
        <v>0.1</v>
      </c>
      <c r="X22" t="n">
        <v>0.31</v>
      </c>
      <c r="Y22" t="n">
        <v>2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20.0938</v>
      </c>
      <c r="E23" t="n">
        <v>4.98</v>
      </c>
      <c r="F23" t="n">
        <v>2.36</v>
      </c>
      <c r="G23" t="n">
        <v>8.85</v>
      </c>
      <c r="H23" t="n">
        <v>0.26</v>
      </c>
      <c r="I23" t="n">
        <v>16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19.56</v>
      </c>
      <c r="Q23" t="n">
        <v>965.09</v>
      </c>
      <c r="R23" t="n">
        <v>23.12</v>
      </c>
      <c r="S23" t="n">
        <v>13.9</v>
      </c>
      <c r="T23" t="n">
        <v>4683.74</v>
      </c>
      <c r="U23" t="n">
        <v>0.6</v>
      </c>
      <c r="V23" t="n">
        <v>0.86</v>
      </c>
      <c r="W23" t="n">
        <v>0.1</v>
      </c>
      <c r="X23" t="n">
        <v>0.31</v>
      </c>
      <c r="Y23" t="n">
        <v>2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18.8501</v>
      </c>
      <c r="E24" t="n">
        <v>5.3</v>
      </c>
      <c r="F24" t="n">
        <v>2.48</v>
      </c>
      <c r="G24" t="n">
        <v>8.26</v>
      </c>
      <c r="H24" t="n">
        <v>0.12</v>
      </c>
      <c r="I24" t="n">
        <v>18</v>
      </c>
      <c r="J24" t="n">
        <v>150.44</v>
      </c>
      <c r="K24" t="n">
        <v>49.1</v>
      </c>
      <c r="L24" t="n">
        <v>1</v>
      </c>
      <c r="M24" t="n">
        <v>16</v>
      </c>
      <c r="N24" t="n">
        <v>25.34</v>
      </c>
      <c r="O24" t="n">
        <v>18787.76</v>
      </c>
      <c r="P24" t="n">
        <v>23.39</v>
      </c>
      <c r="Q24" t="n">
        <v>965.12</v>
      </c>
      <c r="R24" t="n">
        <v>28.15</v>
      </c>
      <c r="S24" t="n">
        <v>13.9</v>
      </c>
      <c r="T24" t="n">
        <v>7189</v>
      </c>
      <c r="U24" t="n">
        <v>0.49</v>
      </c>
      <c r="V24" t="n">
        <v>0.82</v>
      </c>
      <c r="W24" t="n">
        <v>0.07000000000000001</v>
      </c>
      <c r="X24" t="n">
        <v>0.43</v>
      </c>
      <c r="Y24" t="n">
        <v>2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19.8807</v>
      </c>
      <c r="E25" t="n">
        <v>5.03</v>
      </c>
      <c r="F25" t="n">
        <v>2.33</v>
      </c>
      <c r="G25" t="n">
        <v>9.970000000000001</v>
      </c>
      <c r="H25" t="n">
        <v>0.23</v>
      </c>
      <c r="I25" t="n">
        <v>14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20.59</v>
      </c>
      <c r="Q25" t="n">
        <v>964.87</v>
      </c>
      <c r="R25" t="n">
        <v>22.11</v>
      </c>
      <c r="S25" t="n">
        <v>13.9</v>
      </c>
      <c r="T25" t="n">
        <v>4189.41</v>
      </c>
      <c r="U25" t="n">
        <v>0.63</v>
      </c>
      <c r="V25" t="n">
        <v>0.87</v>
      </c>
      <c r="W25" t="n">
        <v>0.09</v>
      </c>
      <c r="X25" t="n">
        <v>0.28</v>
      </c>
      <c r="Y25" t="n">
        <v>2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17.4749</v>
      </c>
      <c r="E26" t="n">
        <v>5.72</v>
      </c>
      <c r="F26" t="n">
        <v>2.44</v>
      </c>
      <c r="G26" t="n">
        <v>6.64</v>
      </c>
      <c r="H26" t="n">
        <v>0.1</v>
      </c>
      <c r="I26" t="n">
        <v>22</v>
      </c>
      <c r="J26" t="n">
        <v>185.69</v>
      </c>
      <c r="K26" t="n">
        <v>53.44</v>
      </c>
      <c r="L26" t="n">
        <v>1</v>
      </c>
      <c r="M26" t="n">
        <v>20</v>
      </c>
      <c r="N26" t="n">
        <v>36.26</v>
      </c>
      <c r="O26" t="n">
        <v>23136.14</v>
      </c>
      <c r="P26" t="n">
        <v>28.48</v>
      </c>
      <c r="Q26" t="n">
        <v>965.04</v>
      </c>
      <c r="R26" t="n">
        <v>25.8</v>
      </c>
      <c r="S26" t="n">
        <v>13.9</v>
      </c>
      <c r="T26" t="n">
        <v>5996.59</v>
      </c>
      <c r="U26" t="n">
        <v>0.54</v>
      </c>
      <c r="V26" t="n">
        <v>0.83</v>
      </c>
      <c r="W26" t="n">
        <v>0.09</v>
      </c>
      <c r="X26" t="n">
        <v>0.39</v>
      </c>
      <c r="Y26" t="n">
        <v>2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19.24</v>
      </c>
      <c r="E27" t="n">
        <v>5.2</v>
      </c>
      <c r="F27" t="n">
        <v>2.28</v>
      </c>
      <c r="G27" t="n">
        <v>11.41</v>
      </c>
      <c r="H27" t="n">
        <v>0.19</v>
      </c>
      <c r="I27" t="n">
        <v>12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22.9</v>
      </c>
      <c r="Q27" t="n">
        <v>964.59</v>
      </c>
      <c r="R27" t="n">
        <v>20.89</v>
      </c>
      <c r="S27" t="n">
        <v>13.9</v>
      </c>
      <c r="T27" t="n">
        <v>3588.34</v>
      </c>
      <c r="U27" t="n">
        <v>0.67</v>
      </c>
      <c r="V27" t="n">
        <v>0.89</v>
      </c>
      <c r="W27" t="n">
        <v>0.09</v>
      </c>
      <c r="X27" t="n">
        <v>0.23</v>
      </c>
      <c r="Y27" t="n">
        <v>2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20.0356</v>
      </c>
      <c r="E28" t="n">
        <v>4.99</v>
      </c>
      <c r="F28" t="n">
        <v>2.45</v>
      </c>
      <c r="G28" t="n">
        <v>7.75</v>
      </c>
      <c r="H28" t="n">
        <v>0.15</v>
      </c>
      <c r="I28" t="n">
        <v>19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18.63</v>
      </c>
      <c r="Q28" t="n">
        <v>964.59</v>
      </c>
      <c r="R28" t="n">
        <v>25.73</v>
      </c>
      <c r="S28" t="n">
        <v>13.9</v>
      </c>
      <c r="T28" t="n">
        <v>5974.87</v>
      </c>
      <c r="U28" t="n">
        <v>0.54</v>
      </c>
      <c r="V28" t="n">
        <v>0.82</v>
      </c>
      <c r="W28" t="n">
        <v>0.12</v>
      </c>
      <c r="X28" t="n">
        <v>0.4</v>
      </c>
      <c r="Y28" t="n">
        <v>2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19.4616</v>
      </c>
      <c r="E2" t="n">
        <v>5.14</v>
      </c>
      <c r="F2" t="n">
        <v>2.77</v>
      </c>
      <c r="G2" t="n">
        <v>4.88</v>
      </c>
      <c r="H2" t="n">
        <v>0.24</v>
      </c>
      <c r="I2" t="n">
        <v>34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15.84</v>
      </c>
      <c r="Q2" t="n">
        <v>966.04</v>
      </c>
      <c r="R2" t="n">
        <v>35</v>
      </c>
      <c r="S2" t="n">
        <v>13.9</v>
      </c>
      <c r="T2" t="n">
        <v>10535.05</v>
      </c>
      <c r="U2" t="n">
        <v>0.4</v>
      </c>
      <c r="V2" t="n">
        <v>0.73</v>
      </c>
      <c r="W2" t="n">
        <v>0.15</v>
      </c>
      <c r="X2" t="n">
        <v>0.71</v>
      </c>
      <c r="Y2" t="n">
        <v>2</v>
      </c>
      <c r="Z2" t="n">
        <v>10</v>
      </c>
      <c r="AA2" t="n">
        <v>8.649800284959241</v>
      </c>
      <c r="AB2" t="n">
        <v>11.83503835217721</v>
      </c>
      <c r="AC2" t="n">
        <v>10.70551890240423</v>
      </c>
      <c r="AD2" t="n">
        <v>8649.800284959241</v>
      </c>
      <c r="AE2" t="n">
        <v>11835.03835217721</v>
      </c>
      <c r="AF2" t="n">
        <v>5.337919053583533e-06</v>
      </c>
      <c r="AG2" t="n">
        <v>0.07138888888888889</v>
      </c>
      <c r="AH2" t="n">
        <v>10705.51890240423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16.9972</v>
      </c>
      <c r="E2" t="n">
        <v>5.88</v>
      </c>
      <c r="F2" t="n">
        <v>3.45</v>
      </c>
      <c r="G2" t="n">
        <v>3.14</v>
      </c>
      <c r="H2" t="n">
        <v>0.43</v>
      </c>
      <c r="I2" t="n">
        <v>66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13.61</v>
      </c>
      <c r="Q2" t="n">
        <v>966.77</v>
      </c>
      <c r="R2" t="n">
        <v>54.99</v>
      </c>
      <c r="S2" t="n">
        <v>13.9</v>
      </c>
      <c r="T2" t="n">
        <v>20371</v>
      </c>
      <c r="U2" t="n">
        <v>0.25</v>
      </c>
      <c r="V2" t="n">
        <v>0.59</v>
      </c>
      <c r="W2" t="n">
        <v>0.25</v>
      </c>
      <c r="X2" t="n">
        <v>1.4</v>
      </c>
      <c r="Y2" t="n">
        <v>2</v>
      </c>
      <c r="Z2" t="n">
        <v>10</v>
      </c>
      <c r="AA2" t="n">
        <v>8.778728125116883</v>
      </c>
      <c r="AB2" t="n">
        <v>12.01144311097491</v>
      </c>
      <c r="AC2" t="n">
        <v>10.86508783860844</v>
      </c>
      <c r="AD2" t="n">
        <v>8778.728125116882</v>
      </c>
      <c r="AE2" t="n">
        <v>12011.44311097491</v>
      </c>
      <c r="AF2" t="n">
        <v>5.003731525418521e-06</v>
      </c>
      <c r="AG2" t="n">
        <v>0.08166666666666667</v>
      </c>
      <c r="AH2" t="n">
        <v>10865.08783860844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19.765</v>
      </c>
      <c r="E2" t="n">
        <v>5.06</v>
      </c>
      <c r="F2" t="n">
        <v>2.37</v>
      </c>
      <c r="G2" t="n">
        <v>8.880000000000001</v>
      </c>
      <c r="H2" t="n">
        <v>0.12</v>
      </c>
      <c r="I2" t="n">
        <v>16</v>
      </c>
      <c r="J2" t="n">
        <v>141.81</v>
      </c>
      <c r="K2" t="n">
        <v>47.83</v>
      </c>
      <c r="L2" t="n">
        <v>1</v>
      </c>
      <c r="M2" t="n">
        <v>10</v>
      </c>
      <c r="N2" t="n">
        <v>22.98</v>
      </c>
      <c r="O2" t="n">
        <v>17723.39</v>
      </c>
      <c r="P2" t="n">
        <v>20.47</v>
      </c>
      <c r="Q2" t="n">
        <v>965.09</v>
      </c>
      <c r="R2" t="n">
        <v>23.85</v>
      </c>
      <c r="S2" t="n">
        <v>13.9</v>
      </c>
      <c r="T2" t="n">
        <v>5052.05</v>
      </c>
      <c r="U2" t="n">
        <v>0.58</v>
      </c>
      <c r="V2" t="n">
        <v>0.85</v>
      </c>
      <c r="W2" t="n">
        <v>0.09</v>
      </c>
      <c r="X2" t="n">
        <v>0.32</v>
      </c>
      <c r="Y2" t="n">
        <v>2</v>
      </c>
      <c r="Z2" t="n">
        <v>10</v>
      </c>
      <c r="AA2" t="n">
        <v>10.31755875776057</v>
      </c>
      <c r="AB2" t="n">
        <v>14.116939070964</v>
      </c>
      <c r="AC2" t="n">
        <v>12.76963821926457</v>
      </c>
      <c r="AD2" t="n">
        <v>10317.55875776057</v>
      </c>
      <c r="AE2" t="n">
        <v>14116.939070964</v>
      </c>
      <c r="AF2" t="n">
        <v>4.865976495853119e-06</v>
      </c>
      <c r="AG2" t="n">
        <v>0.07027777777777777</v>
      </c>
      <c r="AH2" t="n">
        <v>12769.63821926457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19.9789</v>
      </c>
      <c r="E3" t="n">
        <v>5.01</v>
      </c>
      <c r="F3" t="n">
        <v>2.34</v>
      </c>
      <c r="G3" t="n">
        <v>9.369999999999999</v>
      </c>
      <c r="H3" t="n">
        <v>0.25</v>
      </c>
      <c r="I3" t="n">
        <v>15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20.08</v>
      </c>
      <c r="Q3" t="n">
        <v>965.1900000000001</v>
      </c>
      <c r="R3" t="n">
        <v>22.69</v>
      </c>
      <c r="S3" t="n">
        <v>13.9</v>
      </c>
      <c r="T3" t="n">
        <v>4474.98</v>
      </c>
      <c r="U3" t="n">
        <v>0.61</v>
      </c>
      <c r="V3" t="n">
        <v>0.86</v>
      </c>
      <c r="W3" t="n">
        <v>0.09</v>
      </c>
      <c r="X3" t="n">
        <v>0.29</v>
      </c>
      <c r="Y3" t="n">
        <v>2</v>
      </c>
      <c r="Z3" t="n">
        <v>10</v>
      </c>
      <c r="AA3" t="n">
        <v>10.08318797897991</v>
      </c>
      <c r="AB3" t="n">
        <v>13.79626263172885</v>
      </c>
      <c r="AC3" t="n">
        <v>12.47956668931686</v>
      </c>
      <c r="AD3" t="n">
        <v>10083.18797897991</v>
      </c>
      <c r="AE3" t="n">
        <v>13796.26263172885</v>
      </c>
      <c r="AF3" t="n">
        <v>4.918636873918535e-06</v>
      </c>
      <c r="AG3" t="n">
        <v>0.06958333333333333</v>
      </c>
      <c r="AH3" t="n">
        <v>12479.56668931686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18.1397</v>
      </c>
      <c r="E2" t="n">
        <v>5.51</v>
      </c>
      <c r="F2" t="n">
        <v>2.38</v>
      </c>
      <c r="G2" t="n">
        <v>7.14</v>
      </c>
      <c r="H2" t="n">
        <v>0.1</v>
      </c>
      <c r="I2" t="n">
        <v>20</v>
      </c>
      <c r="J2" t="n">
        <v>176.73</v>
      </c>
      <c r="K2" t="n">
        <v>52.44</v>
      </c>
      <c r="L2" t="n">
        <v>1</v>
      </c>
      <c r="M2" t="n">
        <v>18</v>
      </c>
      <c r="N2" t="n">
        <v>33.29</v>
      </c>
      <c r="O2" t="n">
        <v>22031.19</v>
      </c>
      <c r="P2" t="n">
        <v>26.45</v>
      </c>
      <c r="Q2" t="n">
        <v>964.95</v>
      </c>
      <c r="R2" t="n">
        <v>24.22</v>
      </c>
      <c r="S2" t="n">
        <v>13.9</v>
      </c>
      <c r="T2" t="n">
        <v>5217.5</v>
      </c>
      <c r="U2" t="n">
        <v>0.57</v>
      </c>
      <c r="V2" t="n">
        <v>0.85</v>
      </c>
      <c r="W2" t="n">
        <v>0.08</v>
      </c>
      <c r="X2" t="n">
        <v>0.33</v>
      </c>
      <c r="Y2" t="n">
        <v>2</v>
      </c>
      <c r="Z2" t="n">
        <v>10</v>
      </c>
      <c r="AA2" t="n">
        <v>13.24091066828019</v>
      </c>
      <c r="AB2" t="n">
        <v>18.11679812415882</v>
      </c>
      <c r="AC2" t="n">
        <v>16.38775633825863</v>
      </c>
      <c r="AD2" t="n">
        <v>13240.91066828019</v>
      </c>
      <c r="AE2" t="n">
        <v>18116.79812415882</v>
      </c>
      <c r="AF2" t="n">
        <v>4.303426813940142e-06</v>
      </c>
      <c r="AG2" t="n">
        <v>0.07652777777777778</v>
      </c>
      <c r="AH2" t="n">
        <v>16387.75633825863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19.4784</v>
      </c>
      <c r="E3" t="n">
        <v>5.13</v>
      </c>
      <c r="F3" t="n">
        <v>2.29</v>
      </c>
      <c r="G3" t="n">
        <v>11.43</v>
      </c>
      <c r="H3" t="n">
        <v>0.2</v>
      </c>
      <c r="I3" t="n">
        <v>12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22.25</v>
      </c>
      <c r="Q3" t="n">
        <v>964.92</v>
      </c>
      <c r="R3" t="n">
        <v>21.04</v>
      </c>
      <c r="S3" t="n">
        <v>13.9</v>
      </c>
      <c r="T3" t="n">
        <v>3662.87</v>
      </c>
      <c r="U3" t="n">
        <v>0.66</v>
      </c>
      <c r="V3" t="n">
        <v>0.88</v>
      </c>
      <c r="W3" t="n">
        <v>0.09</v>
      </c>
      <c r="X3" t="n">
        <v>0.24</v>
      </c>
      <c r="Y3" t="n">
        <v>2</v>
      </c>
      <c r="Z3" t="n">
        <v>10</v>
      </c>
      <c r="AA3" t="n">
        <v>11.14927635310312</v>
      </c>
      <c r="AB3" t="n">
        <v>15.25493177769684</v>
      </c>
      <c r="AC3" t="n">
        <v>13.79902249925301</v>
      </c>
      <c r="AD3" t="n">
        <v>11149.27635310312</v>
      </c>
      <c r="AE3" t="n">
        <v>15254.93177769684</v>
      </c>
      <c r="AF3" t="n">
        <v>4.621017373641883e-06</v>
      </c>
      <c r="AG3" t="n">
        <v>0.07124999999999999</v>
      </c>
      <c r="AH3" t="n">
        <v>13799.02249925301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14.5932</v>
      </c>
      <c r="E2" t="n">
        <v>6.85</v>
      </c>
      <c r="F2" t="n">
        <v>4.13</v>
      </c>
      <c r="G2" t="n">
        <v>2.55</v>
      </c>
      <c r="H2" t="n">
        <v>0.64</v>
      </c>
      <c r="I2" t="n">
        <v>97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11.99</v>
      </c>
      <c r="Q2" t="n">
        <v>968.3</v>
      </c>
      <c r="R2" t="n">
        <v>74.61</v>
      </c>
      <c r="S2" t="n">
        <v>13.9</v>
      </c>
      <c r="T2" t="n">
        <v>30023.68</v>
      </c>
      <c r="U2" t="n">
        <v>0.19</v>
      </c>
      <c r="V2" t="n">
        <v>0.49</v>
      </c>
      <c r="W2" t="n">
        <v>0.34</v>
      </c>
      <c r="X2" t="n">
        <v>2.07</v>
      </c>
      <c r="Y2" t="n">
        <v>2</v>
      </c>
      <c r="Z2" t="n">
        <v>10</v>
      </c>
      <c r="AA2" t="n">
        <v>9.392749813159829</v>
      </c>
      <c r="AB2" t="n">
        <v>12.85157467327626</v>
      </c>
      <c r="AC2" t="n">
        <v>11.6250384237383</v>
      </c>
      <c r="AD2" t="n">
        <v>9392.74981315983</v>
      </c>
      <c r="AE2" t="n">
        <v>12851.57467327626</v>
      </c>
      <c r="AF2" t="n">
        <v>4.448547006643376e-06</v>
      </c>
      <c r="AG2" t="n">
        <v>0.09513888888888888</v>
      </c>
      <c r="AH2" t="n">
        <v>11625.0384237383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20.0546</v>
      </c>
      <c r="E2" t="n">
        <v>4.99</v>
      </c>
      <c r="F2" t="n">
        <v>2.53</v>
      </c>
      <c r="G2" t="n">
        <v>6.59</v>
      </c>
      <c r="H2" t="n">
        <v>0.18</v>
      </c>
      <c r="I2" t="n">
        <v>23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17.46</v>
      </c>
      <c r="Q2" t="n">
        <v>965.2</v>
      </c>
      <c r="R2" t="n">
        <v>28</v>
      </c>
      <c r="S2" t="n">
        <v>13.9</v>
      </c>
      <c r="T2" t="n">
        <v>7092.36</v>
      </c>
      <c r="U2" t="n">
        <v>0.5</v>
      </c>
      <c r="V2" t="n">
        <v>0.8</v>
      </c>
      <c r="W2" t="n">
        <v>0.12</v>
      </c>
      <c r="X2" t="n">
        <v>0.48</v>
      </c>
      <c r="Y2" t="n">
        <v>2</v>
      </c>
      <c r="Z2" t="n">
        <v>10</v>
      </c>
      <c r="AA2" t="n">
        <v>9.066247763009981</v>
      </c>
      <c r="AB2" t="n">
        <v>12.40484016400955</v>
      </c>
      <c r="AC2" t="n">
        <v>11.22093962903885</v>
      </c>
      <c r="AD2" t="n">
        <v>9066.247763009982</v>
      </c>
      <c r="AE2" t="n">
        <v>12404.84016400955</v>
      </c>
      <c r="AF2" t="n">
        <v>5.239857694837676e-06</v>
      </c>
      <c r="AG2" t="n">
        <v>0.06930555555555556</v>
      </c>
      <c r="AH2" t="n">
        <v>11220.93962903885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19.9833</v>
      </c>
      <c r="E2" t="n">
        <v>5</v>
      </c>
      <c r="F2" t="n">
        <v>2.41</v>
      </c>
      <c r="G2" t="n">
        <v>8.039999999999999</v>
      </c>
      <c r="H2" t="n">
        <v>0.14</v>
      </c>
      <c r="I2" t="n">
        <v>18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19.02</v>
      </c>
      <c r="Q2" t="n">
        <v>965.0599999999999</v>
      </c>
      <c r="R2" t="n">
        <v>24.7</v>
      </c>
      <c r="S2" t="n">
        <v>13.9</v>
      </c>
      <c r="T2" t="n">
        <v>5466.76</v>
      </c>
      <c r="U2" t="n">
        <v>0.5600000000000001</v>
      </c>
      <c r="V2" t="n">
        <v>0.84</v>
      </c>
      <c r="W2" t="n">
        <v>0.1</v>
      </c>
      <c r="X2" t="n">
        <v>0.36</v>
      </c>
      <c r="Y2" t="n">
        <v>2</v>
      </c>
      <c r="Z2" t="n">
        <v>10</v>
      </c>
      <c r="AA2" t="n">
        <v>9.699032546427535</v>
      </c>
      <c r="AB2" t="n">
        <v>13.27064422117165</v>
      </c>
      <c r="AC2" t="n">
        <v>12.00411256215161</v>
      </c>
      <c r="AD2" t="n">
        <v>9699.032546427536</v>
      </c>
      <c r="AE2" t="n">
        <v>13270.64422117165</v>
      </c>
      <c r="AF2" t="n">
        <v>5.026923866004992e-06</v>
      </c>
      <c r="AG2" t="n">
        <v>0.06944444444444445</v>
      </c>
      <c r="AH2" t="n">
        <v>12004.11256215161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2024-09-25T23:01:34Z</dcterms:created>
  <dcterms:modified xmlns:dcterms="http://purl.org/dc/terms/" xmlns:xsi="http://www.w3.org/2001/XMLSchema-instance" xsi:type="dcterms:W3CDTF">2024-09-25T23:01:34Z</dcterms:modified>
</cp:coreProperties>
</file>