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179.4968879089873</v>
      </c>
      <c r="AB2" t="n">
        <v>245.5955608807751</v>
      </c>
      <c r="AC2" t="n">
        <v>222.1562652459197</v>
      </c>
      <c r="AD2" t="n">
        <v>179496.8879089873</v>
      </c>
      <c r="AE2" t="n">
        <v>245595.560880775</v>
      </c>
      <c r="AF2" t="n">
        <v>1.388399602700133e-06</v>
      </c>
      <c r="AG2" t="n">
        <v>0.2334722222222222</v>
      </c>
      <c r="AH2" t="n">
        <v>222156.2652459197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123.5271521512518</v>
      </c>
      <c r="AB3" t="n">
        <v>169.0152992066062</v>
      </c>
      <c r="AC3" t="n">
        <v>152.8847162648369</v>
      </c>
      <c r="AD3" t="n">
        <v>123527.1521512518</v>
      </c>
      <c r="AE3" t="n">
        <v>169015.2992066062</v>
      </c>
      <c r="AF3" t="n">
        <v>1.746901830228988e-06</v>
      </c>
      <c r="AG3" t="n">
        <v>0.1855555555555556</v>
      </c>
      <c r="AH3" t="n">
        <v>152884.7162648369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106.9626577498512</v>
      </c>
      <c r="AB4" t="n">
        <v>146.3510271927037</v>
      </c>
      <c r="AC4" t="n">
        <v>132.3834905624285</v>
      </c>
      <c r="AD4" t="n">
        <v>106962.6577498512</v>
      </c>
      <c r="AE4" t="n">
        <v>146351.0271927037</v>
      </c>
      <c r="AF4" t="n">
        <v>1.88923834845745e-06</v>
      </c>
      <c r="AG4" t="n">
        <v>0.1716666666666667</v>
      </c>
      <c r="AH4" t="n">
        <v>132383.4905624285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97.9479140571808</v>
      </c>
      <c r="AB5" t="n">
        <v>134.016657169975</v>
      </c>
      <c r="AC5" t="n">
        <v>121.226295503268</v>
      </c>
      <c r="AD5" t="n">
        <v>97947.91405718079</v>
      </c>
      <c r="AE5" t="n">
        <v>134016.657169975</v>
      </c>
      <c r="AF5" t="n">
        <v>1.966101935621492e-06</v>
      </c>
      <c r="AG5" t="n">
        <v>0.1648611111111111</v>
      </c>
      <c r="AH5" t="n">
        <v>121226.295503268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91.82993560852745</v>
      </c>
      <c r="AB6" t="n">
        <v>125.6457691503716</v>
      </c>
      <c r="AC6" t="n">
        <v>113.6543132876378</v>
      </c>
      <c r="AD6" t="n">
        <v>91829.93560852745</v>
      </c>
      <c r="AE6" t="n">
        <v>125645.7691503716</v>
      </c>
      <c r="AF6" t="n">
        <v>2.003705105655283e-06</v>
      </c>
      <c r="AG6" t="n">
        <v>0.1618055555555556</v>
      </c>
      <c r="AH6" t="n">
        <v>113654.3132876378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86.14486648249168</v>
      </c>
      <c r="AB7" t="n">
        <v>117.8672067645846</v>
      </c>
      <c r="AC7" t="n">
        <v>106.618125978667</v>
      </c>
      <c r="AD7" t="n">
        <v>86144.86648249168</v>
      </c>
      <c r="AE7" t="n">
        <v>117867.2067645846</v>
      </c>
      <c r="AF7" t="n">
        <v>2.035986411773676e-06</v>
      </c>
      <c r="AG7" t="n">
        <v>0.1591666666666667</v>
      </c>
      <c r="AH7" t="n">
        <v>106618.125978667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85.29007509924625</v>
      </c>
      <c r="AB8" t="n">
        <v>116.6976434832945</v>
      </c>
      <c r="AC8" t="n">
        <v>105.5601841754504</v>
      </c>
      <c r="AD8" t="n">
        <v>85290.07509924626</v>
      </c>
      <c r="AE8" t="n">
        <v>116697.6434832945</v>
      </c>
      <c r="AF8" t="n">
        <v>2.045252990608819e-06</v>
      </c>
      <c r="AG8" t="n">
        <v>0.1584722222222222</v>
      </c>
      <c r="AH8" t="n">
        <v>105560.1841754504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137.9836967147277</v>
      </c>
      <c r="AB2" t="n">
        <v>188.7953812560781</v>
      </c>
      <c r="AC2" t="n">
        <v>170.777015045033</v>
      </c>
      <c r="AD2" t="n">
        <v>137983.6967147277</v>
      </c>
      <c r="AE2" t="n">
        <v>188795.3812560781</v>
      </c>
      <c r="AF2" t="n">
        <v>1.59975152456209e-06</v>
      </c>
      <c r="AG2" t="n">
        <v>0.2095833333333333</v>
      </c>
      <c r="AH2" t="n">
        <v>170777.015045033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99.26332729013687</v>
      </c>
      <c r="AB3" t="n">
        <v>135.8164635872407</v>
      </c>
      <c r="AC3" t="n">
        <v>122.8543309221147</v>
      </c>
      <c r="AD3" t="n">
        <v>99263.32729013688</v>
      </c>
      <c r="AE3" t="n">
        <v>135816.4635872408</v>
      </c>
      <c r="AF3" t="n">
        <v>1.932972726019508e-06</v>
      </c>
      <c r="AG3" t="n">
        <v>0.1734722222222222</v>
      </c>
      <c r="AH3" t="n">
        <v>122854.3309221147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86.84955847123217</v>
      </c>
      <c r="AB4" t="n">
        <v>118.8313974323953</v>
      </c>
      <c r="AC4" t="n">
        <v>107.4902956423922</v>
      </c>
      <c r="AD4" t="n">
        <v>86849.55847123217</v>
      </c>
      <c r="AE4" t="n">
        <v>118831.3974323953</v>
      </c>
      <c r="AF4" t="n">
        <v>2.052304550483461e-06</v>
      </c>
      <c r="AG4" t="n">
        <v>0.1634722222222222</v>
      </c>
      <c r="AH4" t="n">
        <v>107490.2956423922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77.91645224572416</v>
      </c>
      <c r="AB5" t="n">
        <v>106.6087273938289</v>
      </c>
      <c r="AC5" t="n">
        <v>96.43414007767755</v>
      </c>
      <c r="AD5" t="n">
        <v>77916.45224572415</v>
      </c>
      <c r="AE5" t="n">
        <v>106608.7273938289</v>
      </c>
      <c r="AF5" t="n">
        <v>2.128124447046961e-06</v>
      </c>
      <c r="AG5" t="n">
        <v>0.1576388888888889</v>
      </c>
      <c r="AH5" t="n">
        <v>96434.14007767756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76.12001450746453</v>
      </c>
      <c r="AB6" t="n">
        <v>104.1507620271037</v>
      </c>
      <c r="AC6" t="n">
        <v>94.21075947577576</v>
      </c>
      <c r="AD6" t="n">
        <v>76120.01450746453</v>
      </c>
      <c r="AE6" t="n">
        <v>104150.7620271037</v>
      </c>
      <c r="AF6" t="n">
        <v>2.136551562938891e-06</v>
      </c>
      <c r="AG6" t="n">
        <v>0.1569444444444444</v>
      </c>
      <c r="AH6" t="n">
        <v>94210.75947577576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61.56918689313959</v>
      </c>
      <c r="AB2" t="n">
        <v>84.24167774798561</v>
      </c>
      <c r="AC2" t="n">
        <v>76.20177025767511</v>
      </c>
      <c r="AD2" t="n">
        <v>61569.18689313959</v>
      </c>
      <c r="AE2" t="n">
        <v>84241.67774798561</v>
      </c>
      <c r="AF2" t="n">
        <v>2.282474713451726e-06</v>
      </c>
      <c r="AG2" t="n">
        <v>0.1638888888888889</v>
      </c>
      <c r="AH2" t="n">
        <v>76201.7702576751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54.7148785730331</v>
      </c>
      <c r="AB3" t="n">
        <v>74.86331071367921</v>
      </c>
      <c r="AC3" t="n">
        <v>67.7184614104991</v>
      </c>
      <c r="AD3" t="n">
        <v>54714.8785730331</v>
      </c>
      <c r="AE3" t="n">
        <v>74863.31071367921</v>
      </c>
      <c r="AF3" t="n">
        <v>2.38329892227381e-06</v>
      </c>
      <c r="AG3" t="n">
        <v>0.1570833333333334</v>
      </c>
      <c r="AH3" t="n">
        <v>67718.46141049911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86.12029734238844</v>
      </c>
      <c r="AB2" t="n">
        <v>117.8335901831814</v>
      </c>
      <c r="AC2" t="n">
        <v>106.5877177166117</v>
      </c>
      <c r="AD2" t="n">
        <v>86120.29734238844</v>
      </c>
      <c r="AE2" t="n">
        <v>117833.5901831814</v>
      </c>
      <c r="AF2" t="n">
        <v>2.003703350407676e-06</v>
      </c>
      <c r="AG2" t="n">
        <v>0.1786111111111111</v>
      </c>
      <c r="AH2" t="n">
        <v>106587.7177166117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64.21356812230216</v>
      </c>
      <c r="AB3" t="n">
        <v>87.85983680759027</v>
      </c>
      <c r="AC3" t="n">
        <v>79.47461729475037</v>
      </c>
      <c r="AD3" t="n">
        <v>64213.56812230216</v>
      </c>
      <c r="AE3" t="n">
        <v>87859.83680759027</v>
      </c>
      <c r="AF3" t="n">
        <v>2.278067444134222e-06</v>
      </c>
      <c r="AG3" t="n">
        <v>0.1572222222222222</v>
      </c>
      <c r="AH3" t="n">
        <v>79474.61729475038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62.28489203933297</v>
      </c>
      <c r="AB4" t="n">
        <v>85.22093710368954</v>
      </c>
      <c r="AC4" t="n">
        <v>77.08757047487008</v>
      </c>
      <c r="AD4" t="n">
        <v>62284.89203933297</v>
      </c>
      <c r="AE4" t="n">
        <v>85220.93710368953</v>
      </c>
      <c r="AF4" t="n">
        <v>2.298611241832461e-06</v>
      </c>
      <c r="AG4" t="n">
        <v>0.1556944444444445</v>
      </c>
      <c r="AH4" t="n">
        <v>77087.57047487008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49.1542623858514</v>
      </c>
      <c r="AB2" t="n">
        <v>67.25503032930844</v>
      </c>
      <c r="AC2" t="n">
        <v>60.83630462772169</v>
      </c>
      <c r="AD2" t="n">
        <v>49154.2623858514</v>
      </c>
      <c r="AE2" t="n">
        <v>67255.03032930844</v>
      </c>
      <c r="AF2" t="n">
        <v>2.42706880339212e-06</v>
      </c>
      <c r="AG2" t="n">
        <v>0.1601388888888889</v>
      </c>
      <c r="AH2" t="n">
        <v>60836.30462772169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147.7053973380683</v>
      </c>
      <c r="AB2" t="n">
        <v>202.0970409400879</v>
      </c>
      <c r="AC2" t="n">
        <v>182.8091829978018</v>
      </c>
      <c r="AD2" t="n">
        <v>147705.3973380683</v>
      </c>
      <c r="AE2" t="n">
        <v>202097.0409400879</v>
      </c>
      <c r="AF2" t="n">
        <v>1.543504345036266e-06</v>
      </c>
      <c r="AG2" t="n">
        <v>0.2152777777777778</v>
      </c>
      <c r="AH2" t="n">
        <v>182809.1829978018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105.7018094714306</v>
      </c>
      <c r="AB3" t="n">
        <v>144.6258789534694</v>
      </c>
      <c r="AC3" t="n">
        <v>130.8229880498854</v>
      </c>
      <c r="AD3" t="n">
        <v>105701.8094714306</v>
      </c>
      <c r="AE3" t="n">
        <v>144625.8789534694</v>
      </c>
      <c r="AF3" t="n">
        <v>1.879116394881754e-06</v>
      </c>
      <c r="AG3" t="n">
        <v>0.1768055555555555</v>
      </c>
      <c r="AH3" t="n">
        <v>130822.9880498854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92.07337014490653</v>
      </c>
      <c r="AB4" t="n">
        <v>125.978847022619</v>
      </c>
      <c r="AC4" t="n">
        <v>113.9556026752358</v>
      </c>
      <c r="AD4" t="n">
        <v>92073.37014490653</v>
      </c>
      <c r="AE4" t="n">
        <v>125978.847022619</v>
      </c>
      <c r="AF4" t="n">
        <v>2.007929205171826e-06</v>
      </c>
      <c r="AG4" t="n">
        <v>0.1655555555555556</v>
      </c>
      <c r="AH4" t="n">
        <v>113955.6026752358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82.57773852747872</v>
      </c>
      <c r="AB5" t="n">
        <v>112.9865049259596</v>
      </c>
      <c r="AC5" t="n">
        <v>102.2032314734107</v>
      </c>
      <c r="AD5" t="n">
        <v>82577.73852747871</v>
      </c>
      <c r="AE5" t="n">
        <v>112986.5049259596</v>
      </c>
      <c r="AF5" t="n">
        <v>2.084767015656949e-06</v>
      </c>
      <c r="AG5" t="n">
        <v>0.1594444444444444</v>
      </c>
      <c r="AH5" t="n">
        <v>102203.2314734107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78.46646080342462</v>
      </c>
      <c r="AB6" t="n">
        <v>107.3612733671393</v>
      </c>
      <c r="AC6" t="n">
        <v>97.1148641195004</v>
      </c>
      <c r="AD6" t="n">
        <v>78466.46080342462</v>
      </c>
      <c r="AE6" t="n">
        <v>107361.2733671394</v>
      </c>
      <c r="AF6" t="n">
        <v>2.113027823561942e-06</v>
      </c>
      <c r="AG6" t="n">
        <v>0.1572222222222222</v>
      </c>
      <c r="AH6" t="n">
        <v>97114.8641195004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78.88021999486494</v>
      </c>
      <c r="AB7" t="n">
        <v>107.9273969466349</v>
      </c>
      <c r="AC7" t="n">
        <v>97.62695765912858</v>
      </c>
      <c r="AD7" t="n">
        <v>78880.21999486495</v>
      </c>
      <c r="AE7" t="n">
        <v>107927.3969466349</v>
      </c>
      <c r="AF7" t="n">
        <v>2.111998852571328e-06</v>
      </c>
      <c r="AG7" t="n">
        <v>0.1573611111111111</v>
      </c>
      <c r="AH7" t="n">
        <v>97626.95765912857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46.02986152899598</v>
      </c>
      <c r="AB2" t="n">
        <v>62.98008723812337</v>
      </c>
      <c r="AC2" t="n">
        <v>56.96935610523764</v>
      </c>
      <c r="AD2" t="n">
        <v>46029.86152899598</v>
      </c>
      <c r="AE2" t="n">
        <v>62980.08723812337</v>
      </c>
      <c r="AF2" t="n">
        <v>2.441491315414189e-06</v>
      </c>
      <c r="AG2" t="n">
        <v>0.1629166666666667</v>
      </c>
      <c r="AH2" t="n">
        <v>56969.35610523765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110.7754273855513</v>
      </c>
      <c r="AB2" t="n">
        <v>151.5678268157909</v>
      </c>
      <c r="AC2" t="n">
        <v>137.1024061513141</v>
      </c>
      <c r="AD2" t="n">
        <v>110775.4273855513</v>
      </c>
      <c r="AE2" t="n">
        <v>151567.8268157908</v>
      </c>
      <c r="AF2" t="n">
        <v>1.786090671459239e-06</v>
      </c>
      <c r="AG2" t="n">
        <v>0.1934722222222222</v>
      </c>
      <c r="AH2" t="n">
        <v>137102.4061513141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81.80954984598084</v>
      </c>
      <c r="AB3" t="n">
        <v>111.9354352818419</v>
      </c>
      <c r="AC3" t="n">
        <v>101.2524744409418</v>
      </c>
      <c r="AD3" t="n">
        <v>81809.54984598084</v>
      </c>
      <c r="AE3" t="n">
        <v>111935.4352818419</v>
      </c>
      <c r="AF3" t="n">
        <v>2.093064510066562e-06</v>
      </c>
      <c r="AG3" t="n">
        <v>0.1651388888888889</v>
      </c>
      <c r="AH3" t="n">
        <v>101252.4744409418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70.27604357802569</v>
      </c>
      <c r="AB4" t="n">
        <v>96.15478318364799</v>
      </c>
      <c r="AC4" t="n">
        <v>86.97790563071014</v>
      </c>
      <c r="AD4" t="n">
        <v>70276.0435780257</v>
      </c>
      <c r="AE4" t="n">
        <v>96154.78318364799</v>
      </c>
      <c r="AF4" t="n">
        <v>2.209171723356162e-06</v>
      </c>
      <c r="AG4" t="n">
        <v>0.1563888888888889</v>
      </c>
      <c r="AH4" t="n">
        <v>86977.90563071014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69.41879389451405</v>
      </c>
      <c r="AB5" t="n">
        <v>94.98185634748103</v>
      </c>
      <c r="AC5" t="n">
        <v>85.91692128557344</v>
      </c>
      <c r="AD5" t="n">
        <v>69418.79389451405</v>
      </c>
      <c r="AE5" t="n">
        <v>94981.85634748102</v>
      </c>
      <c r="AF5" t="n">
        <v>2.215341551703242e-06</v>
      </c>
      <c r="AG5" t="n">
        <v>0.1559722222222222</v>
      </c>
      <c r="AH5" t="n">
        <v>85916.92128557344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128.6572107224392</v>
      </c>
      <c r="AB2" t="n">
        <v>176.0344716659124</v>
      </c>
      <c r="AC2" t="n">
        <v>159.2339887560996</v>
      </c>
      <c r="AD2" t="n">
        <v>128657.2107224392</v>
      </c>
      <c r="AE2" t="n">
        <v>176034.4716659124</v>
      </c>
      <c r="AF2" t="n">
        <v>1.658676830877803e-06</v>
      </c>
      <c r="AG2" t="n">
        <v>0.2041666666666667</v>
      </c>
      <c r="AH2" t="n">
        <v>159233.9887560996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93.47148850475342</v>
      </c>
      <c r="AB3" t="n">
        <v>127.8918142431894</v>
      </c>
      <c r="AC3" t="n">
        <v>115.6859989891419</v>
      </c>
      <c r="AD3" t="n">
        <v>93471.48850475342</v>
      </c>
      <c r="AE3" t="n">
        <v>127891.8142431894</v>
      </c>
      <c r="AF3" t="n">
        <v>1.984557125854809e-06</v>
      </c>
      <c r="AG3" t="n">
        <v>0.1705555555555555</v>
      </c>
      <c r="AH3" t="n">
        <v>115685.9989891419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81.16276646255737</v>
      </c>
      <c r="AB4" t="n">
        <v>111.0504777225733</v>
      </c>
      <c r="AC4" t="n">
        <v>100.4519759890838</v>
      </c>
      <c r="AD4" t="n">
        <v>81162.76646255737</v>
      </c>
      <c r="AE4" t="n">
        <v>111050.4777225733</v>
      </c>
      <c r="AF4" t="n">
        <v>2.107069981158454e-06</v>
      </c>
      <c r="AG4" t="n">
        <v>0.1606944444444444</v>
      </c>
      <c r="AH4" t="n">
        <v>100451.9759890838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74.04455053522082</v>
      </c>
      <c r="AB5" t="n">
        <v>101.311020657273</v>
      </c>
      <c r="AC5" t="n">
        <v>91.64203903667878</v>
      </c>
      <c r="AD5" t="n">
        <v>74044.55053522083</v>
      </c>
      <c r="AE5" t="n">
        <v>101311.020657273</v>
      </c>
      <c r="AF5" t="n">
        <v>2.158844216069903e-06</v>
      </c>
      <c r="AG5" t="n">
        <v>0.1568055555555555</v>
      </c>
      <c r="AH5" t="n">
        <v>91642.03903667878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74.01520521214808</v>
      </c>
      <c r="AB6" t="n">
        <v>101.2708690916206</v>
      </c>
      <c r="AC6" t="n">
        <v>91.60571948009917</v>
      </c>
      <c r="AD6" t="n">
        <v>74015.20521214808</v>
      </c>
      <c r="AE6" t="n">
        <v>101270.8690916206</v>
      </c>
      <c r="AF6" t="n">
        <v>2.157893559214185e-06</v>
      </c>
      <c r="AG6" t="n">
        <v>0.1569444444444444</v>
      </c>
      <c r="AH6" t="n">
        <v>91605.71948009917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169.1328856591808</v>
      </c>
      <c r="AB2" t="n">
        <v>231.4150757750871</v>
      </c>
      <c r="AC2" t="n">
        <v>209.3291457362783</v>
      </c>
      <c r="AD2" t="n">
        <v>169132.8856591808</v>
      </c>
      <c r="AE2" t="n">
        <v>231415.0757750871</v>
      </c>
      <c r="AF2" t="n">
        <v>1.435614154355542e-06</v>
      </c>
      <c r="AG2" t="n">
        <v>0.2276388888888889</v>
      </c>
      <c r="AH2" t="n">
        <v>209329.1457362783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117.2214533086525</v>
      </c>
      <c r="AB3" t="n">
        <v>160.3875638623668</v>
      </c>
      <c r="AC3" t="n">
        <v>145.0803998727463</v>
      </c>
      <c r="AD3" t="n">
        <v>117221.4533086525</v>
      </c>
      <c r="AE3" t="n">
        <v>160387.5638623667</v>
      </c>
      <c r="AF3" t="n">
        <v>1.792206056995997e-06</v>
      </c>
      <c r="AG3" t="n">
        <v>0.1823611111111111</v>
      </c>
      <c r="AH3" t="n">
        <v>145080.3998727463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101.9232284273184</v>
      </c>
      <c r="AB4" t="n">
        <v>139.455857669687</v>
      </c>
      <c r="AC4" t="n">
        <v>126.1463863412551</v>
      </c>
      <c r="AD4" t="n">
        <v>101923.2284273184</v>
      </c>
      <c r="AE4" t="n">
        <v>139455.857669687</v>
      </c>
      <c r="AF4" t="n">
        <v>1.928669044282526e-06</v>
      </c>
      <c r="AG4" t="n">
        <v>0.1694444444444444</v>
      </c>
      <c r="AH4" t="n">
        <v>126146.3863412551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92.96382861222335</v>
      </c>
      <c r="AB5" t="n">
        <v>127.1972115818564</v>
      </c>
      <c r="AC5" t="n">
        <v>115.0576882309252</v>
      </c>
      <c r="AD5" t="n">
        <v>92963.82861222335</v>
      </c>
      <c r="AE5" t="n">
        <v>127197.2115818563</v>
      </c>
      <c r="AF5" t="n">
        <v>2.004288361720268e-06</v>
      </c>
      <c r="AG5" t="n">
        <v>0.1630555555555556</v>
      </c>
      <c r="AH5" t="n">
        <v>115057.6882309252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86.66092186340529</v>
      </c>
      <c r="AB6" t="n">
        <v>118.5732965035069</v>
      </c>
      <c r="AC6" t="n">
        <v>107.2568275039099</v>
      </c>
      <c r="AD6" t="n">
        <v>86660.9218634053</v>
      </c>
      <c r="AE6" t="n">
        <v>118573.2965035068</v>
      </c>
      <c r="AF6" t="n">
        <v>2.044874336387382e-06</v>
      </c>
      <c r="AG6" t="n">
        <v>0.1598611111111111</v>
      </c>
      <c r="AH6" t="n">
        <v>107256.8275039099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83.30115418241715</v>
      </c>
      <c r="AB7" t="n">
        <v>113.9763141398921</v>
      </c>
      <c r="AC7" t="n">
        <v>103.0985746851718</v>
      </c>
      <c r="AD7" t="n">
        <v>83301.15418241714</v>
      </c>
      <c r="AE7" t="n">
        <v>113976.3141398921</v>
      </c>
      <c r="AF7" t="n">
        <v>2.061767513089404e-06</v>
      </c>
      <c r="AG7" t="n">
        <v>0.1584722222222222</v>
      </c>
      <c r="AH7" t="n">
        <v>103098.5746851718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83.51827314929832</v>
      </c>
      <c r="AB8" t="n">
        <v>114.2733858889916</v>
      </c>
      <c r="AC8" t="n">
        <v>103.3672943234801</v>
      </c>
      <c r="AD8" t="n">
        <v>83518.27314929833</v>
      </c>
      <c r="AE8" t="n">
        <v>114273.3858889916</v>
      </c>
      <c r="AF8" t="n">
        <v>2.061155782456741e-06</v>
      </c>
      <c r="AG8" t="n">
        <v>0.1586111111111111</v>
      </c>
      <c r="AH8" t="n">
        <v>103367.2943234801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93.57972216029154</v>
      </c>
      <c r="AB2" t="n">
        <v>128.0399043056285</v>
      </c>
      <c r="AC2" t="n">
        <v>115.8199555438675</v>
      </c>
      <c r="AD2" t="n">
        <v>93579.72216029154</v>
      </c>
      <c r="AE2" t="n">
        <v>128039.9043056285</v>
      </c>
      <c r="AF2" t="n">
        <v>1.932962068193022e-06</v>
      </c>
      <c r="AG2" t="n">
        <v>0.1829166666666667</v>
      </c>
      <c r="AH2" t="n">
        <v>115819.9555438675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70.24601008972503</v>
      </c>
      <c r="AB3" t="n">
        <v>96.11369003997102</v>
      </c>
      <c r="AC3" t="n">
        <v>86.94073435899109</v>
      </c>
      <c r="AD3" t="n">
        <v>70246.01008972504</v>
      </c>
      <c r="AE3" t="n">
        <v>96113.69003997101</v>
      </c>
      <c r="AF3" t="n">
        <v>2.211935787805815e-06</v>
      </c>
      <c r="AG3" t="n">
        <v>0.1598611111111111</v>
      </c>
      <c r="AH3" t="n">
        <v>86940.73435899109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64.64494527362334</v>
      </c>
      <c r="AB4" t="n">
        <v>88.45006605704437</v>
      </c>
      <c r="AC4" t="n">
        <v>80.00851589302872</v>
      </c>
      <c r="AD4" t="n">
        <v>64644.94527362334</v>
      </c>
      <c r="AE4" t="n">
        <v>88450.06605704437</v>
      </c>
      <c r="AF4" t="n">
        <v>2.268035977406782e-06</v>
      </c>
      <c r="AG4" t="n">
        <v>0.1558333333333334</v>
      </c>
      <c r="AH4" t="n">
        <v>80008.51589302871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69.95500872116234</v>
      </c>
      <c r="AB2" t="n">
        <v>95.71552912942943</v>
      </c>
      <c r="AC2" t="n">
        <v>86.58057336692912</v>
      </c>
      <c r="AD2" t="n">
        <v>69955.00872116235</v>
      </c>
      <c r="AE2" t="n">
        <v>95715.52912942943</v>
      </c>
      <c r="AF2" t="n">
        <v>2.177285349339205e-06</v>
      </c>
      <c r="AG2" t="n">
        <v>0.1691666666666667</v>
      </c>
      <c r="AH2" t="n">
        <v>86580.57336692912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57.22430662479734</v>
      </c>
      <c r="AB3" t="n">
        <v>78.29682088225357</v>
      </c>
      <c r="AC3" t="n">
        <v>70.82428218754762</v>
      </c>
      <c r="AD3" t="n">
        <v>57224.30662479734</v>
      </c>
      <c r="AE3" t="n">
        <v>78296.82088225357</v>
      </c>
      <c r="AF3" t="n">
        <v>2.359465989587992e-06</v>
      </c>
      <c r="AG3" t="n">
        <v>0.1561111111111111</v>
      </c>
      <c r="AH3" t="n">
        <v>70824.28218754762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53.52080362497338</v>
      </c>
      <c r="AB2" t="n">
        <v>73.22952469087589</v>
      </c>
      <c r="AC2" t="n">
        <v>66.24060163267853</v>
      </c>
      <c r="AD2" t="n">
        <v>53520.80362497338</v>
      </c>
      <c r="AE2" t="n">
        <v>73229.52469087589</v>
      </c>
      <c r="AF2" t="n">
        <v>2.384476768828554e-06</v>
      </c>
      <c r="AG2" t="n">
        <v>0.1597222222222222</v>
      </c>
      <c r="AH2" t="n">
        <v>66240.60163267853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52.27387428626975</v>
      </c>
      <c r="AB3" t="n">
        <v>71.52342095902247</v>
      </c>
      <c r="AC3" t="n">
        <v>64.69732604646104</v>
      </c>
      <c r="AD3" t="n">
        <v>52273.87428626975</v>
      </c>
      <c r="AE3" t="n">
        <v>71523.42095902248</v>
      </c>
      <c r="AF3" t="n">
        <v>2.410944746213292e-06</v>
      </c>
      <c r="AG3" t="n">
        <v>0.1580555555555556</v>
      </c>
      <c r="AH3" t="n">
        <v>64697.32604646104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43.02999943490993</v>
      </c>
      <c r="AB2" t="n">
        <v>58.87554357642173</v>
      </c>
      <c r="AC2" t="n">
        <v>53.2565443298443</v>
      </c>
      <c r="AD2" t="n">
        <v>43029.99943490993</v>
      </c>
      <c r="AE2" t="n">
        <v>58875.54357642173</v>
      </c>
      <c r="AF2" t="n">
        <v>2.410135198656334e-06</v>
      </c>
      <c r="AG2" t="n">
        <v>0.1695833333333333</v>
      </c>
      <c r="AH2" t="n">
        <v>53256.5443298443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119.4325430167299</v>
      </c>
      <c r="AB2" t="n">
        <v>163.4128743473503</v>
      </c>
      <c r="AC2" t="n">
        <v>147.8169789710939</v>
      </c>
      <c r="AD2" t="n">
        <v>119432.5430167299</v>
      </c>
      <c r="AE2" t="n">
        <v>163412.8743473502</v>
      </c>
      <c r="AF2" t="n">
        <v>1.721765404573659e-06</v>
      </c>
      <c r="AG2" t="n">
        <v>0.1986111111111111</v>
      </c>
      <c r="AH2" t="n">
        <v>147816.9789710939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87.967579803345</v>
      </c>
      <c r="AB3" t="n">
        <v>120.3611235426113</v>
      </c>
      <c r="AC3" t="n">
        <v>108.8740268396338</v>
      </c>
      <c r="AD3" t="n">
        <v>87967.579803345</v>
      </c>
      <c r="AE3" t="n">
        <v>120361.1235426113</v>
      </c>
      <c r="AF3" t="n">
        <v>2.03435484837759e-06</v>
      </c>
      <c r="AG3" t="n">
        <v>0.1680555555555555</v>
      </c>
      <c r="AH3" t="n">
        <v>108874.0268396338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76.11135028239481</v>
      </c>
      <c r="AB4" t="n">
        <v>104.1389072521247</v>
      </c>
      <c r="AC4" t="n">
        <v>94.20003610388247</v>
      </c>
      <c r="AD4" t="n">
        <v>76111.35028239481</v>
      </c>
      <c r="AE4" t="n">
        <v>104138.9072521247</v>
      </c>
      <c r="AF4" t="n">
        <v>2.151492800147229e-06</v>
      </c>
      <c r="AG4" t="n">
        <v>0.1588888888888889</v>
      </c>
      <c r="AH4" t="n">
        <v>94200.03610388246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71.26391408170694</v>
      </c>
      <c r="AB5" t="n">
        <v>97.50643118855476</v>
      </c>
      <c r="AC5" t="n">
        <v>88.20055424707891</v>
      </c>
      <c r="AD5" t="n">
        <v>71263.91408170694</v>
      </c>
      <c r="AE5" t="n">
        <v>97506.43118855475</v>
      </c>
      <c r="AF5" t="n">
        <v>2.185073331087496e-06</v>
      </c>
      <c r="AG5" t="n">
        <v>0.1565277777777778</v>
      </c>
      <c r="AH5" t="n">
        <v>88200.55424707891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157.8186377954002</v>
      </c>
      <c r="AB2" t="n">
        <v>215.9344226984828</v>
      </c>
      <c r="AC2" t="n">
        <v>195.3259444620671</v>
      </c>
      <c r="AD2" t="n">
        <v>157818.6377954002</v>
      </c>
      <c r="AE2" t="n">
        <v>215934.4226984828</v>
      </c>
      <c r="AF2" t="n">
        <v>1.489807422734736e-06</v>
      </c>
      <c r="AG2" t="n">
        <v>0.2211111111111111</v>
      </c>
      <c r="AH2" t="n">
        <v>195325.9444620671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110.7280535628191</v>
      </c>
      <c r="AB3" t="n">
        <v>151.5030078615431</v>
      </c>
      <c r="AC3" t="n">
        <v>137.0437734270858</v>
      </c>
      <c r="AD3" t="n">
        <v>110728.0535628191</v>
      </c>
      <c r="AE3" t="n">
        <v>151503.0078615431</v>
      </c>
      <c r="AF3" t="n">
        <v>1.840682478982496e-06</v>
      </c>
      <c r="AG3" t="n">
        <v>0.1790277777777778</v>
      </c>
      <c r="AH3" t="n">
        <v>137043.7734270858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96.90173377212854</v>
      </c>
      <c r="AB4" t="n">
        <v>132.5852271497505</v>
      </c>
      <c r="AC4" t="n">
        <v>119.9314791551486</v>
      </c>
      <c r="AD4" t="n">
        <v>96901.73377212854</v>
      </c>
      <c r="AE4" t="n">
        <v>132585.2271497505</v>
      </c>
      <c r="AF4" t="n">
        <v>1.968862190199983e-06</v>
      </c>
      <c r="AG4" t="n">
        <v>0.1673611111111111</v>
      </c>
      <c r="AH4" t="n">
        <v>119931.4791551486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88.04199995779523</v>
      </c>
      <c r="AB5" t="n">
        <v>120.4629484811156</v>
      </c>
      <c r="AC5" t="n">
        <v>108.9661337489194</v>
      </c>
      <c r="AD5" t="n">
        <v>88041.99995779523</v>
      </c>
      <c r="AE5" t="n">
        <v>120462.9484811156</v>
      </c>
      <c r="AF5" t="n">
        <v>2.042714391018054e-06</v>
      </c>
      <c r="AG5" t="n">
        <v>0.16125</v>
      </c>
      <c r="AH5" t="n">
        <v>108966.1337489194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81.9278089009578</v>
      </c>
      <c r="AB6" t="n">
        <v>112.0972425380826</v>
      </c>
      <c r="AC6" t="n">
        <v>101.3988390397448</v>
      </c>
      <c r="AD6" t="n">
        <v>81927.8089009578</v>
      </c>
      <c r="AE6" t="n">
        <v>112097.2425380826</v>
      </c>
      <c r="AF6" t="n">
        <v>2.084088704614815e-06</v>
      </c>
      <c r="AG6" t="n">
        <v>0.1580555555555556</v>
      </c>
      <c r="AH6" t="n">
        <v>101398.8390397448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80.65861579031694</v>
      </c>
      <c r="AB7" t="n">
        <v>110.3606765312564</v>
      </c>
      <c r="AC7" t="n">
        <v>99.82800845532388</v>
      </c>
      <c r="AD7" t="n">
        <v>80658.61579031694</v>
      </c>
      <c r="AE7" t="n">
        <v>110360.6765312564</v>
      </c>
      <c r="AF7" t="n">
        <v>2.091585426573861e-06</v>
      </c>
      <c r="AG7" t="n">
        <v>0.1575</v>
      </c>
      <c r="AH7" t="n">
        <v>99828.00845532388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39.11465231553385</v>
      </c>
      <c r="AB2" t="n">
        <v>53.51839291462351</v>
      </c>
      <c r="AC2" t="n">
        <v>48.41067260849027</v>
      </c>
      <c r="AD2" t="n">
        <v>39114.65231553385</v>
      </c>
      <c r="AE2" t="n">
        <v>53518.39291462351</v>
      </c>
      <c r="AF2" t="n">
        <v>2.297007606587943e-06</v>
      </c>
      <c r="AG2" t="n">
        <v>0.1843055555555556</v>
      </c>
      <c r="AH2" t="n">
        <v>48410.67260849027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77.95859135984917</v>
      </c>
      <c r="AB2" t="n">
        <v>106.6663839888212</v>
      </c>
      <c r="AC2" t="n">
        <v>96.48629400816534</v>
      </c>
      <c r="AD2" t="n">
        <v>77958.59135984916</v>
      </c>
      <c r="AE2" t="n">
        <v>106666.3839888212</v>
      </c>
      <c r="AF2" t="n">
        <v>2.088251006762571e-06</v>
      </c>
      <c r="AG2" t="n">
        <v>0.17375</v>
      </c>
      <c r="AH2" t="n">
        <v>96486.29400816535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59.60889258451591</v>
      </c>
      <c r="AB3" t="n">
        <v>81.55951659284675</v>
      </c>
      <c r="AC3" t="n">
        <v>73.77559079874501</v>
      </c>
      <c r="AD3" t="n">
        <v>59608.89258451592</v>
      </c>
      <c r="AE3" t="n">
        <v>81559.51659284675</v>
      </c>
      <c r="AF3" t="n">
        <v>2.330143652533652e-06</v>
      </c>
      <c r="AG3" t="n">
        <v>0.1556944444444445</v>
      </c>
      <c r="AH3" t="n">
        <v>73775.59079874502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60.16228834520251</v>
      </c>
      <c r="AB4" t="n">
        <v>82.31669708671568</v>
      </c>
      <c r="AC4" t="n">
        <v>74.46050704898884</v>
      </c>
      <c r="AD4" t="n">
        <v>60162.28834520251</v>
      </c>
      <c r="AE4" t="n">
        <v>82316.69708671568</v>
      </c>
      <c r="AF4" t="n">
        <v>2.328184055597723e-06</v>
      </c>
      <c r="AG4" t="n">
        <v>0.1558333333333334</v>
      </c>
      <c r="AH4" t="n">
        <v>74460.50704898885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102.5673264312849</v>
      </c>
      <c r="AB2" t="n">
        <v>140.337140974312</v>
      </c>
      <c r="AC2" t="n">
        <v>126.9435612041759</v>
      </c>
      <c r="AD2" t="n">
        <v>102567.3264312849</v>
      </c>
      <c r="AE2" t="n">
        <v>140337.140974312</v>
      </c>
      <c r="AF2" t="n">
        <v>1.852787194822005e-06</v>
      </c>
      <c r="AG2" t="n">
        <v>0.1886111111111111</v>
      </c>
      <c r="AH2" t="n">
        <v>126943.5612041759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75.98836451100581</v>
      </c>
      <c r="AB3" t="n">
        <v>103.9706326939611</v>
      </c>
      <c r="AC3" t="n">
        <v>94.04782143337508</v>
      </c>
      <c r="AD3" t="n">
        <v>75988.36451100581</v>
      </c>
      <c r="AE3" t="n">
        <v>103970.6326939611</v>
      </c>
      <c r="AF3" t="n">
        <v>2.154503752391895e-06</v>
      </c>
      <c r="AG3" t="n">
        <v>0.1622222222222222</v>
      </c>
      <c r="AH3" t="n">
        <v>94047.82143337508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66.79292767374817</v>
      </c>
      <c r="AB4" t="n">
        <v>91.38903033918919</v>
      </c>
      <c r="AC4" t="n">
        <v>82.66698954894888</v>
      </c>
      <c r="AD4" t="n">
        <v>66792.92767374817</v>
      </c>
      <c r="AE4" t="n">
        <v>91389.03033918919</v>
      </c>
      <c r="AF4" t="n">
        <v>2.246925515983005e-06</v>
      </c>
      <c r="AG4" t="n">
        <v>0.1555555555555556</v>
      </c>
      <c r="AH4" t="n">
        <v>82666.98954894887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67.08157225517665</v>
      </c>
      <c r="AB5" t="n">
        <v>91.78396658959969</v>
      </c>
      <c r="AC5" t="n">
        <v>83.02423363791679</v>
      </c>
      <c r="AD5" t="n">
        <v>67081.57225517665</v>
      </c>
      <c r="AE5" t="n">
        <v>91783.96658959969</v>
      </c>
      <c r="AF5" t="n">
        <v>2.247252539098597e-06</v>
      </c>
      <c r="AG5" t="n">
        <v>0.1554166666666666</v>
      </c>
      <c r="AH5" t="n">
        <v>83024.2336379168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