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9.629799999999999</v>
      </c>
      <c r="E2" t="n">
        <v>10.38</v>
      </c>
      <c r="F2" t="n">
        <v>5.73</v>
      </c>
      <c r="G2" t="n">
        <v>6.25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75.3</v>
      </c>
      <c r="Q2" t="n">
        <v>1405.08</v>
      </c>
      <c r="R2" t="n">
        <v>60.13</v>
      </c>
      <c r="S2" t="n">
        <v>24.25</v>
      </c>
      <c r="T2" t="n">
        <v>17128.01</v>
      </c>
      <c r="U2" t="n">
        <v>0.4</v>
      </c>
      <c r="V2" t="n">
        <v>0.73</v>
      </c>
      <c r="W2" t="n">
        <v>1.27</v>
      </c>
      <c r="X2" t="n">
        <v>1.1</v>
      </c>
      <c r="Y2" t="n">
        <v>2</v>
      </c>
      <c r="Z2" t="n">
        <v>10</v>
      </c>
      <c r="AA2" t="n">
        <v>60.84780515706102</v>
      </c>
      <c r="AB2" t="n">
        <v>83.25465143156732</v>
      </c>
      <c r="AC2" t="n">
        <v>75.30894434759534</v>
      </c>
      <c r="AD2" t="n">
        <v>60847.80515706103</v>
      </c>
      <c r="AE2" t="n">
        <v>83254.65143156733</v>
      </c>
      <c r="AF2" t="n">
        <v>2.247740575986305e-06</v>
      </c>
      <c r="AG2" t="n">
        <v>0.1441666666666667</v>
      </c>
      <c r="AH2" t="n">
        <v>75308.94434759534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11.799</v>
      </c>
      <c r="E3" t="n">
        <v>8.48</v>
      </c>
      <c r="F3" t="n">
        <v>5.06</v>
      </c>
      <c r="G3" t="n">
        <v>13.21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59.08</v>
      </c>
      <c r="Q3" t="n">
        <v>1404.73</v>
      </c>
      <c r="R3" t="n">
        <v>39.62</v>
      </c>
      <c r="S3" t="n">
        <v>24.25</v>
      </c>
      <c r="T3" t="n">
        <v>7029.09</v>
      </c>
      <c r="U3" t="n">
        <v>0.61</v>
      </c>
      <c r="V3" t="n">
        <v>0.82</v>
      </c>
      <c r="W3" t="n">
        <v>1.21</v>
      </c>
      <c r="X3" t="n">
        <v>0.44</v>
      </c>
      <c r="Y3" t="n">
        <v>2</v>
      </c>
      <c r="Z3" t="n">
        <v>10</v>
      </c>
      <c r="AA3" t="n">
        <v>40.93726216774857</v>
      </c>
      <c r="AB3" t="n">
        <v>56.01216812228339</v>
      </c>
      <c r="AC3" t="n">
        <v>50.66644541037401</v>
      </c>
      <c r="AD3" t="n">
        <v>40937.26216774857</v>
      </c>
      <c r="AE3" t="n">
        <v>56012.16812228339</v>
      </c>
      <c r="AF3" t="n">
        <v>2.754064576217825e-06</v>
      </c>
      <c r="AG3" t="n">
        <v>0.1177777777777778</v>
      </c>
      <c r="AH3" t="n">
        <v>50666.44541037401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12.3703</v>
      </c>
      <c r="E4" t="n">
        <v>8.08</v>
      </c>
      <c r="F4" t="n">
        <v>4.95</v>
      </c>
      <c r="G4" t="n">
        <v>18.54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51.91</v>
      </c>
      <c r="Q4" t="n">
        <v>1404.83</v>
      </c>
      <c r="R4" t="n">
        <v>35.33</v>
      </c>
      <c r="S4" t="n">
        <v>24.25</v>
      </c>
      <c r="T4" t="n">
        <v>4923.71</v>
      </c>
      <c r="U4" t="n">
        <v>0.6899999999999999</v>
      </c>
      <c r="V4" t="n">
        <v>0.84</v>
      </c>
      <c r="W4" t="n">
        <v>1.22</v>
      </c>
      <c r="X4" t="n">
        <v>0.32</v>
      </c>
      <c r="Y4" t="n">
        <v>2</v>
      </c>
      <c r="Z4" t="n">
        <v>10</v>
      </c>
      <c r="AA4" t="n">
        <v>35.72572553614036</v>
      </c>
      <c r="AB4" t="n">
        <v>48.88151378618206</v>
      </c>
      <c r="AC4" t="n">
        <v>44.21633071615273</v>
      </c>
      <c r="AD4" t="n">
        <v>35725.72553614036</v>
      </c>
      <c r="AE4" t="n">
        <v>48881.51378618206</v>
      </c>
      <c r="AF4" t="n">
        <v>2.887414613711956e-06</v>
      </c>
      <c r="AG4" t="n">
        <v>0.1122222222222222</v>
      </c>
      <c r="AH4" t="n">
        <v>44216.33071615273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12.4658</v>
      </c>
      <c r="E2" t="n">
        <v>8.02</v>
      </c>
      <c r="F2" t="n">
        <v>5.38</v>
      </c>
      <c r="G2" t="n">
        <v>8.73</v>
      </c>
      <c r="H2" t="n">
        <v>0.2</v>
      </c>
      <c r="I2" t="n">
        <v>37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35.91</v>
      </c>
      <c r="Q2" t="n">
        <v>1405.6</v>
      </c>
      <c r="R2" t="n">
        <v>47.97</v>
      </c>
      <c r="S2" t="n">
        <v>24.25</v>
      </c>
      <c r="T2" t="n">
        <v>11134.81</v>
      </c>
      <c r="U2" t="n">
        <v>0.51</v>
      </c>
      <c r="V2" t="n">
        <v>0.78</v>
      </c>
      <c r="W2" t="n">
        <v>1.28</v>
      </c>
      <c r="X2" t="n">
        <v>0.76</v>
      </c>
      <c r="Y2" t="n">
        <v>2</v>
      </c>
      <c r="Z2" t="n">
        <v>10</v>
      </c>
      <c r="AA2" t="n">
        <v>25.74950473724408</v>
      </c>
      <c r="AB2" t="n">
        <v>35.23160836939869</v>
      </c>
      <c r="AC2" t="n">
        <v>31.86915311454397</v>
      </c>
      <c r="AD2" t="n">
        <v>25749.50473724408</v>
      </c>
      <c r="AE2" t="n">
        <v>35231.60836939869</v>
      </c>
      <c r="AF2" t="n">
        <v>3.305235664697037e-06</v>
      </c>
      <c r="AG2" t="n">
        <v>0.1113888888888889</v>
      </c>
      <c r="AH2" t="n">
        <v>31869.15311454397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12.1212</v>
      </c>
      <c r="E2" t="n">
        <v>8.25</v>
      </c>
      <c r="F2" t="n">
        <v>5.66</v>
      </c>
      <c r="G2" t="n">
        <v>7.07</v>
      </c>
      <c r="H2" t="n">
        <v>0.24</v>
      </c>
      <c r="I2" t="n">
        <v>48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32.93</v>
      </c>
      <c r="Q2" t="n">
        <v>1405.85</v>
      </c>
      <c r="R2" t="n">
        <v>56.1</v>
      </c>
      <c r="S2" t="n">
        <v>24.25</v>
      </c>
      <c r="T2" t="n">
        <v>15146.35</v>
      </c>
      <c r="U2" t="n">
        <v>0.43</v>
      </c>
      <c r="V2" t="n">
        <v>0.74</v>
      </c>
      <c r="W2" t="n">
        <v>1.32</v>
      </c>
      <c r="X2" t="n">
        <v>1.03</v>
      </c>
      <c r="Y2" t="n">
        <v>2</v>
      </c>
      <c r="Z2" t="n">
        <v>10</v>
      </c>
      <c r="AA2" t="n">
        <v>24.55939102215931</v>
      </c>
      <c r="AB2" t="n">
        <v>33.60324228031602</v>
      </c>
      <c r="AC2" t="n">
        <v>30.39619599957235</v>
      </c>
      <c r="AD2" t="n">
        <v>24559.39102215931</v>
      </c>
      <c r="AE2" t="n">
        <v>33603.24228031602</v>
      </c>
      <c r="AF2" t="n">
        <v>3.324597383169766e-06</v>
      </c>
      <c r="AG2" t="n">
        <v>0.1145833333333333</v>
      </c>
      <c r="AH2" t="n">
        <v>30396.19599957235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10.6154</v>
      </c>
      <c r="E2" t="n">
        <v>9.42</v>
      </c>
      <c r="F2" t="n">
        <v>6.67</v>
      </c>
      <c r="G2" t="n">
        <v>4.21</v>
      </c>
      <c r="H2" t="n">
        <v>0.43</v>
      </c>
      <c r="I2" t="n">
        <v>95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26.59</v>
      </c>
      <c r="Q2" t="n">
        <v>1407.86</v>
      </c>
      <c r="R2" t="n">
        <v>85.25</v>
      </c>
      <c r="S2" t="n">
        <v>24.25</v>
      </c>
      <c r="T2" t="n">
        <v>29488.34</v>
      </c>
      <c r="U2" t="n">
        <v>0.28</v>
      </c>
      <c r="V2" t="n">
        <v>0.63</v>
      </c>
      <c r="W2" t="n">
        <v>1.46</v>
      </c>
      <c r="X2" t="n">
        <v>2.04</v>
      </c>
      <c r="Y2" t="n">
        <v>2</v>
      </c>
      <c r="Z2" t="n">
        <v>10</v>
      </c>
      <c r="AA2" t="n">
        <v>23.56482851779627</v>
      </c>
      <c r="AB2" t="n">
        <v>32.24243798485209</v>
      </c>
      <c r="AC2" t="n">
        <v>29.16526495616262</v>
      </c>
      <c r="AD2" t="n">
        <v>23564.82851779627</v>
      </c>
      <c r="AE2" t="n">
        <v>32242.43798485209</v>
      </c>
      <c r="AF2" t="n">
        <v>3.125021276147117e-06</v>
      </c>
      <c r="AG2" t="n">
        <v>0.1308333333333333</v>
      </c>
      <c r="AH2" t="n">
        <v>29165.26495616262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11.3644</v>
      </c>
      <c r="E2" t="n">
        <v>8.800000000000001</v>
      </c>
      <c r="F2" t="n">
        <v>5.42</v>
      </c>
      <c r="G2" t="n">
        <v>8.119999999999999</v>
      </c>
      <c r="H2" t="n">
        <v>0.12</v>
      </c>
      <c r="I2" t="n">
        <v>40</v>
      </c>
      <c r="J2" t="n">
        <v>141.81</v>
      </c>
      <c r="K2" t="n">
        <v>47.83</v>
      </c>
      <c r="L2" t="n">
        <v>1</v>
      </c>
      <c r="M2" t="n">
        <v>38</v>
      </c>
      <c r="N2" t="n">
        <v>22.98</v>
      </c>
      <c r="O2" t="n">
        <v>17723.39</v>
      </c>
      <c r="P2" t="n">
        <v>54.28</v>
      </c>
      <c r="Q2" t="n">
        <v>1404.94</v>
      </c>
      <c r="R2" t="n">
        <v>50.27</v>
      </c>
      <c r="S2" t="n">
        <v>24.25</v>
      </c>
      <c r="T2" t="n">
        <v>12269.97</v>
      </c>
      <c r="U2" t="n">
        <v>0.48</v>
      </c>
      <c r="V2" t="n">
        <v>0.77</v>
      </c>
      <c r="W2" t="n">
        <v>1.24</v>
      </c>
      <c r="X2" t="n">
        <v>0.79</v>
      </c>
      <c r="Y2" t="n">
        <v>2</v>
      </c>
      <c r="Z2" t="n">
        <v>10</v>
      </c>
      <c r="AA2" t="n">
        <v>39.24500548145236</v>
      </c>
      <c r="AB2" t="n">
        <v>53.69674786700816</v>
      </c>
      <c r="AC2" t="n">
        <v>48.57200561454261</v>
      </c>
      <c r="AD2" t="n">
        <v>39245.00548145236</v>
      </c>
      <c r="AE2" t="n">
        <v>53696.74786700815</v>
      </c>
      <c r="AF2" t="n">
        <v>2.797819544117034e-06</v>
      </c>
      <c r="AG2" t="n">
        <v>0.1222222222222222</v>
      </c>
      <c r="AH2" t="n">
        <v>48572.00561454261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12.5975</v>
      </c>
      <c r="E3" t="n">
        <v>7.94</v>
      </c>
      <c r="F3" t="n">
        <v>5.07</v>
      </c>
      <c r="G3" t="n">
        <v>13.84</v>
      </c>
      <c r="H3" t="n">
        <v>0.25</v>
      </c>
      <c r="I3" t="n">
        <v>22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44.22</v>
      </c>
      <c r="Q3" t="n">
        <v>1404.86</v>
      </c>
      <c r="R3" t="n">
        <v>38.93</v>
      </c>
      <c r="S3" t="n">
        <v>24.25</v>
      </c>
      <c r="T3" t="n">
        <v>6690.31</v>
      </c>
      <c r="U3" t="n">
        <v>0.62</v>
      </c>
      <c r="V3" t="n">
        <v>0.82</v>
      </c>
      <c r="W3" t="n">
        <v>1.24</v>
      </c>
      <c r="X3" t="n">
        <v>0.45</v>
      </c>
      <c r="Y3" t="n">
        <v>2</v>
      </c>
      <c r="Z3" t="n">
        <v>10</v>
      </c>
      <c r="AA3" t="n">
        <v>30.56363811661894</v>
      </c>
      <c r="AB3" t="n">
        <v>41.81851804360284</v>
      </c>
      <c r="AC3" t="n">
        <v>37.82741737424747</v>
      </c>
      <c r="AD3" t="n">
        <v>30563.63811661894</v>
      </c>
      <c r="AE3" t="n">
        <v>41818.51804360284</v>
      </c>
      <c r="AF3" t="n">
        <v>3.101398376246377e-06</v>
      </c>
      <c r="AG3" t="n">
        <v>0.1102777777777778</v>
      </c>
      <c r="AH3" t="n">
        <v>37827.41737424747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10.1827</v>
      </c>
      <c r="E2" t="n">
        <v>9.82</v>
      </c>
      <c r="F2" t="n">
        <v>5.62</v>
      </c>
      <c r="G2" t="n">
        <v>6.75</v>
      </c>
      <c r="H2" t="n">
        <v>0.1</v>
      </c>
      <c r="I2" t="n">
        <v>50</v>
      </c>
      <c r="J2" t="n">
        <v>176.73</v>
      </c>
      <c r="K2" t="n">
        <v>52.44</v>
      </c>
      <c r="L2" t="n">
        <v>1</v>
      </c>
      <c r="M2" t="n">
        <v>48</v>
      </c>
      <c r="N2" t="n">
        <v>33.29</v>
      </c>
      <c r="O2" t="n">
        <v>22031.19</v>
      </c>
      <c r="P2" t="n">
        <v>68.43000000000001</v>
      </c>
      <c r="Q2" t="n">
        <v>1405.46</v>
      </c>
      <c r="R2" t="n">
        <v>56.54</v>
      </c>
      <c r="S2" t="n">
        <v>24.25</v>
      </c>
      <c r="T2" t="n">
        <v>15358.67</v>
      </c>
      <c r="U2" t="n">
        <v>0.43</v>
      </c>
      <c r="V2" t="n">
        <v>0.74</v>
      </c>
      <c r="W2" t="n">
        <v>1.27</v>
      </c>
      <c r="X2" t="n">
        <v>1</v>
      </c>
      <c r="Y2" t="n">
        <v>2</v>
      </c>
      <c r="Z2" t="n">
        <v>10</v>
      </c>
      <c r="AA2" t="n">
        <v>53.03622596746843</v>
      </c>
      <c r="AB2" t="n">
        <v>72.5665041618205</v>
      </c>
      <c r="AC2" t="n">
        <v>65.64085885236082</v>
      </c>
      <c r="AD2" t="n">
        <v>53036.22596746842</v>
      </c>
      <c r="AE2" t="n">
        <v>72566.5041618205</v>
      </c>
      <c r="AF2" t="n">
        <v>2.415723756087933e-06</v>
      </c>
      <c r="AG2" t="n">
        <v>0.1363888888888889</v>
      </c>
      <c r="AH2" t="n">
        <v>65640.85885236082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12.2934</v>
      </c>
      <c r="E3" t="n">
        <v>8.130000000000001</v>
      </c>
      <c r="F3" t="n">
        <v>5</v>
      </c>
      <c r="G3" t="n">
        <v>15.01</v>
      </c>
      <c r="H3" t="n">
        <v>0.2</v>
      </c>
      <c r="I3" t="n">
        <v>20</v>
      </c>
      <c r="J3" t="n">
        <v>178.21</v>
      </c>
      <c r="K3" t="n">
        <v>52.44</v>
      </c>
      <c r="L3" t="n">
        <v>2</v>
      </c>
      <c r="M3" t="n">
        <v>17</v>
      </c>
      <c r="N3" t="n">
        <v>33.77</v>
      </c>
      <c r="O3" t="n">
        <v>22213.89</v>
      </c>
      <c r="P3" t="n">
        <v>52.2</v>
      </c>
      <c r="Q3" t="n">
        <v>1405.07</v>
      </c>
      <c r="R3" t="n">
        <v>37.5</v>
      </c>
      <c r="S3" t="n">
        <v>24.25</v>
      </c>
      <c r="T3" t="n">
        <v>5984.59</v>
      </c>
      <c r="U3" t="n">
        <v>0.65</v>
      </c>
      <c r="V3" t="n">
        <v>0.83</v>
      </c>
      <c r="W3" t="n">
        <v>1.21</v>
      </c>
      <c r="X3" t="n">
        <v>0.38</v>
      </c>
      <c r="Y3" t="n">
        <v>2</v>
      </c>
      <c r="Z3" t="n">
        <v>10</v>
      </c>
      <c r="AA3" t="n">
        <v>35.71200687502196</v>
      </c>
      <c r="AB3" t="n">
        <v>48.86274330881535</v>
      </c>
      <c r="AC3" t="n">
        <v>44.19935166680133</v>
      </c>
      <c r="AD3" t="n">
        <v>35712.00687502196</v>
      </c>
      <c r="AE3" t="n">
        <v>48862.74330881535</v>
      </c>
      <c r="AF3" t="n">
        <v>2.91646208010561e-06</v>
      </c>
      <c r="AG3" t="n">
        <v>0.1129166666666667</v>
      </c>
      <c r="AH3" t="n">
        <v>44199.35166680133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12.5013</v>
      </c>
      <c r="E4" t="n">
        <v>8</v>
      </c>
      <c r="F4" t="n">
        <v>4.97</v>
      </c>
      <c r="G4" t="n">
        <v>17.56</v>
      </c>
      <c r="H4" t="n">
        <v>0.3</v>
      </c>
      <c r="I4" t="n">
        <v>17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49.39</v>
      </c>
      <c r="Q4" t="n">
        <v>1404.75</v>
      </c>
      <c r="R4" t="n">
        <v>36.13</v>
      </c>
      <c r="S4" t="n">
        <v>24.25</v>
      </c>
      <c r="T4" t="n">
        <v>5315.83</v>
      </c>
      <c r="U4" t="n">
        <v>0.67</v>
      </c>
      <c r="V4" t="n">
        <v>0.84</v>
      </c>
      <c r="W4" t="n">
        <v>1.22</v>
      </c>
      <c r="X4" t="n">
        <v>0.35</v>
      </c>
      <c r="Y4" t="n">
        <v>2</v>
      </c>
      <c r="Z4" t="n">
        <v>10</v>
      </c>
      <c r="AA4" t="n">
        <v>33.85976256954057</v>
      </c>
      <c r="AB4" t="n">
        <v>46.32842093481639</v>
      </c>
      <c r="AC4" t="n">
        <v>41.90690146322549</v>
      </c>
      <c r="AD4" t="n">
        <v>33859.76256954057</v>
      </c>
      <c r="AE4" t="n">
        <v>46328.42093481639</v>
      </c>
      <c r="AF4" t="n">
        <v>2.965783867931107e-06</v>
      </c>
      <c r="AG4" t="n">
        <v>0.1111111111111111</v>
      </c>
      <c r="AH4" t="n">
        <v>41906.90146322549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9.2102</v>
      </c>
      <c r="E2" t="n">
        <v>10.86</v>
      </c>
      <c r="F2" t="n">
        <v>7.64</v>
      </c>
      <c r="G2" t="n">
        <v>3.25</v>
      </c>
      <c r="H2" t="n">
        <v>0.64</v>
      </c>
      <c r="I2" t="n">
        <v>141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22.27</v>
      </c>
      <c r="Q2" t="n">
        <v>1408.43</v>
      </c>
      <c r="R2" t="n">
        <v>114.31</v>
      </c>
      <c r="S2" t="n">
        <v>24.25</v>
      </c>
      <c r="T2" t="n">
        <v>43784.07</v>
      </c>
      <c r="U2" t="n">
        <v>0.21</v>
      </c>
      <c r="V2" t="n">
        <v>0.55</v>
      </c>
      <c r="W2" t="n">
        <v>1.58</v>
      </c>
      <c r="X2" t="n">
        <v>3.01</v>
      </c>
      <c r="Y2" t="n">
        <v>2</v>
      </c>
      <c r="Z2" t="n">
        <v>10</v>
      </c>
      <c r="AA2" t="n">
        <v>24.0944508394031</v>
      </c>
      <c r="AB2" t="n">
        <v>32.96709061055883</v>
      </c>
      <c r="AC2" t="n">
        <v>29.82075775233042</v>
      </c>
      <c r="AD2" t="n">
        <v>24094.4508394031</v>
      </c>
      <c r="AE2" t="n">
        <v>32967.09061055883</v>
      </c>
      <c r="AF2" t="n">
        <v>2.807609546952473e-06</v>
      </c>
      <c r="AG2" t="n">
        <v>0.1508333333333333</v>
      </c>
      <c r="AH2" t="n">
        <v>29820.75775233042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12.5143</v>
      </c>
      <c r="E2" t="n">
        <v>7.99</v>
      </c>
      <c r="F2" t="n">
        <v>5.32</v>
      </c>
      <c r="G2" t="n">
        <v>9.68</v>
      </c>
      <c r="H2" t="n">
        <v>0.18</v>
      </c>
      <c r="I2" t="n">
        <v>33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37.38</v>
      </c>
      <c r="Q2" t="n">
        <v>1405.78</v>
      </c>
      <c r="R2" t="n">
        <v>46.35</v>
      </c>
      <c r="S2" t="n">
        <v>24.25</v>
      </c>
      <c r="T2" t="n">
        <v>10347.47</v>
      </c>
      <c r="U2" t="n">
        <v>0.52</v>
      </c>
      <c r="V2" t="n">
        <v>0.78</v>
      </c>
      <c r="W2" t="n">
        <v>1.27</v>
      </c>
      <c r="X2" t="n">
        <v>0.7</v>
      </c>
      <c r="Y2" t="n">
        <v>2</v>
      </c>
      <c r="Z2" t="n">
        <v>10</v>
      </c>
      <c r="AA2" t="n">
        <v>26.59846129359616</v>
      </c>
      <c r="AB2" t="n">
        <v>36.39318818311393</v>
      </c>
      <c r="AC2" t="n">
        <v>32.91987338112919</v>
      </c>
      <c r="AD2" t="n">
        <v>26598.46129359616</v>
      </c>
      <c r="AE2" t="n">
        <v>36393.18818311393</v>
      </c>
      <c r="AF2" t="n">
        <v>3.269731191372909e-06</v>
      </c>
      <c r="AG2" t="n">
        <v>0.1109722222222222</v>
      </c>
      <c r="AH2" t="n">
        <v>32919.87338112919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12.053</v>
      </c>
      <c r="E2" t="n">
        <v>8.300000000000001</v>
      </c>
      <c r="F2" t="n">
        <v>5.3</v>
      </c>
      <c r="G2" t="n">
        <v>9.35</v>
      </c>
      <c r="H2" t="n">
        <v>0.14</v>
      </c>
      <c r="I2" t="n">
        <v>34</v>
      </c>
      <c r="J2" t="n">
        <v>124.63</v>
      </c>
      <c r="K2" t="n">
        <v>45</v>
      </c>
      <c r="L2" t="n">
        <v>1</v>
      </c>
      <c r="M2" t="n">
        <v>31</v>
      </c>
      <c r="N2" t="n">
        <v>18.64</v>
      </c>
      <c r="O2" t="n">
        <v>15605.44</v>
      </c>
      <c r="P2" t="n">
        <v>46.01</v>
      </c>
      <c r="Q2" t="n">
        <v>1404.86</v>
      </c>
      <c r="R2" t="n">
        <v>46.55</v>
      </c>
      <c r="S2" t="n">
        <v>24.25</v>
      </c>
      <c r="T2" t="n">
        <v>10439.98</v>
      </c>
      <c r="U2" t="n">
        <v>0.52</v>
      </c>
      <c r="V2" t="n">
        <v>0.79</v>
      </c>
      <c r="W2" t="n">
        <v>1.24</v>
      </c>
      <c r="X2" t="n">
        <v>0.67</v>
      </c>
      <c r="Y2" t="n">
        <v>2</v>
      </c>
      <c r="Z2" t="n">
        <v>10</v>
      </c>
      <c r="AA2" t="n">
        <v>32.49648331474162</v>
      </c>
      <c r="AB2" t="n">
        <v>44.4631221147735</v>
      </c>
      <c r="AC2" t="n">
        <v>40.21962414459861</v>
      </c>
      <c r="AD2" t="n">
        <v>32496.48331474162</v>
      </c>
      <c r="AE2" t="n">
        <v>44463.1221147735</v>
      </c>
      <c r="AF2" t="n">
        <v>3.032007394021917e-06</v>
      </c>
      <c r="AG2" t="n">
        <v>0.1152777777777778</v>
      </c>
      <c r="AH2" t="n">
        <v>40219.62414459861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12.6338</v>
      </c>
      <c r="E3" t="n">
        <v>7.92</v>
      </c>
      <c r="F3" t="n">
        <v>5.14</v>
      </c>
      <c r="G3" t="n">
        <v>12.35</v>
      </c>
      <c r="H3" t="n">
        <v>0.28</v>
      </c>
      <c r="I3" t="n">
        <v>25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41.91</v>
      </c>
      <c r="Q3" t="n">
        <v>1404.99</v>
      </c>
      <c r="R3" t="n">
        <v>41.05</v>
      </c>
      <c r="S3" t="n">
        <v>24.25</v>
      </c>
      <c r="T3" t="n">
        <v>7734.81</v>
      </c>
      <c r="U3" t="n">
        <v>0.59</v>
      </c>
      <c r="V3" t="n">
        <v>0.8100000000000001</v>
      </c>
      <c r="W3" t="n">
        <v>1.25</v>
      </c>
      <c r="X3" t="n">
        <v>0.52</v>
      </c>
      <c r="Y3" t="n">
        <v>2</v>
      </c>
      <c r="Z3" t="n">
        <v>10</v>
      </c>
      <c r="AA3" t="n">
        <v>29.03149622460933</v>
      </c>
      <c r="AB3" t="n">
        <v>39.72217391363565</v>
      </c>
      <c r="AC3" t="n">
        <v>35.93114538580065</v>
      </c>
      <c r="AD3" t="n">
        <v>29031.49622460933</v>
      </c>
      <c r="AE3" t="n">
        <v>39722.17391363565</v>
      </c>
      <c r="AF3" t="n">
        <v>3.178111259818642e-06</v>
      </c>
      <c r="AG3" t="n">
        <v>0.11</v>
      </c>
      <c r="AH3" t="n">
        <v>35931.14538580066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10.6796</v>
      </c>
      <c r="E2" t="n">
        <v>9.359999999999999</v>
      </c>
      <c r="F2" t="n">
        <v>5.56</v>
      </c>
      <c r="G2" t="n">
        <v>7.25</v>
      </c>
      <c r="H2" t="n">
        <v>0.11</v>
      </c>
      <c r="I2" t="n">
        <v>46</v>
      </c>
      <c r="J2" t="n">
        <v>159.12</v>
      </c>
      <c r="K2" t="n">
        <v>50.28</v>
      </c>
      <c r="L2" t="n">
        <v>1</v>
      </c>
      <c r="M2" t="n">
        <v>44</v>
      </c>
      <c r="N2" t="n">
        <v>27.84</v>
      </c>
      <c r="O2" t="n">
        <v>19859.16</v>
      </c>
      <c r="P2" t="n">
        <v>61.95</v>
      </c>
      <c r="Q2" t="n">
        <v>1404.67</v>
      </c>
      <c r="R2" t="n">
        <v>54.82</v>
      </c>
      <c r="S2" t="n">
        <v>24.25</v>
      </c>
      <c r="T2" t="n">
        <v>14516.52</v>
      </c>
      <c r="U2" t="n">
        <v>0.44</v>
      </c>
      <c r="V2" t="n">
        <v>0.75</v>
      </c>
      <c r="W2" t="n">
        <v>1.25</v>
      </c>
      <c r="X2" t="n">
        <v>0.93</v>
      </c>
      <c r="Y2" t="n">
        <v>2</v>
      </c>
      <c r="Z2" t="n">
        <v>10</v>
      </c>
      <c r="AA2" t="n">
        <v>46.55952105978164</v>
      </c>
      <c r="AB2" t="n">
        <v>63.7047907750733</v>
      </c>
      <c r="AC2" t="n">
        <v>57.62489495374911</v>
      </c>
      <c r="AD2" t="n">
        <v>46559.52105978164</v>
      </c>
      <c r="AE2" t="n">
        <v>63704.7907750733</v>
      </c>
      <c r="AF2" t="n">
        <v>2.578745755858434e-06</v>
      </c>
      <c r="AG2" t="n">
        <v>0.13</v>
      </c>
      <c r="AH2" t="n">
        <v>57624.89495374911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12.6187</v>
      </c>
      <c r="E3" t="n">
        <v>7.92</v>
      </c>
      <c r="F3" t="n">
        <v>4.99</v>
      </c>
      <c r="G3" t="n">
        <v>15.75</v>
      </c>
      <c r="H3" t="n">
        <v>0.22</v>
      </c>
      <c r="I3" t="n">
        <v>19</v>
      </c>
      <c r="J3" t="n">
        <v>160.54</v>
      </c>
      <c r="K3" t="n">
        <v>50.28</v>
      </c>
      <c r="L3" t="n">
        <v>2</v>
      </c>
      <c r="M3" t="n">
        <v>2</v>
      </c>
      <c r="N3" t="n">
        <v>28.26</v>
      </c>
      <c r="O3" t="n">
        <v>20034.4</v>
      </c>
      <c r="P3" t="n">
        <v>46.75</v>
      </c>
      <c r="Q3" t="n">
        <v>1404.62</v>
      </c>
      <c r="R3" t="n">
        <v>36.39</v>
      </c>
      <c r="S3" t="n">
        <v>24.25</v>
      </c>
      <c r="T3" t="n">
        <v>5436.15</v>
      </c>
      <c r="U3" t="n">
        <v>0.67</v>
      </c>
      <c r="V3" t="n">
        <v>0.84</v>
      </c>
      <c r="W3" t="n">
        <v>1.23</v>
      </c>
      <c r="X3" t="n">
        <v>0.36</v>
      </c>
      <c r="Y3" t="n">
        <v>2</v>
      </c>
      <c r="Z3" t="n">
        <v>10</v>
      </c>
      <c r="AA3" t="n">
        <v>31.97832342416268</v>
      </c>
      <c r="AB3" t="n">
        <v>43.75415289288581</v>
      </c>
      <c r="AC3" t="n">
        <v>39.5783179502012</v>
      </c>
      <c r="AD3" t="n">
        <v>31978.32342416268</v>
      </c>
      <c r="AE3" t="n">
        <v>43754.1528928858</v>
      </c>
      <c r="AF3" t="n">
        <v>3.046969836833853e-06</v>
      </c>
      <c r="AG3" t="n">
        <v>0.11</v>
      </c>
      <c r="AH3" t="n">
        <v>39578.31795020121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12.6072</v>
      </c>
      <c r="E4" t="n">
        <v>7.93</v>
      </c>
      <c r="F4" t="n">
        <v>5</v>
      </c>
      <c r="G4" t="n">
        <v>15.77</v>
      </c>
      <c r="H4" t="n">
        <v>0.33</v>
      </c>
      <c r="I4" t="n">
        <v>19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47.03</v>
      </c>
      <c r="Q4" t="n">
        <v>1405.13</v>
      </c>
      <c r="R4" t="n">
        <v>36.65</v>
      </c>
      <c r="S4" t="n">
        <v>24.25</v>
      </c>
      <c r="T4" t="n">
        <v>5564.34</v>
      </c>
      <c r="U4" t="n">
        <v>0.66</v>
      </c>
      <c r="V4" t="n">
        <v>0.84</v>
      </c>
      <c r="W4" t="n">
        <v>1.23</v>
      </c>
      <c r="X4" t="n">
        <v>0.37</v>
      </c>
      <c r="Y4" t="n">
        <v>2</v>
      </c>
      <c r="Z4" t="n">
        <v>10</v>
      </c>
      <c r="AA4" t="n">
        <v>32.14669783866238</v>
      </c>
      <c r="AB4" t="n">
        <v>43.9845301949581</v>
      </c>
      <c r="AC4" t="n">
        <v>39.78670836590098</v>
      </c>
      <c r="AD4" t="n">
        <v>32146.69783866239</v>
      </c>
      <c r="AE4" t="n">
        <v>43984.5301949581</v>
      </c>
      <c r="AF4" t="n">
        <v>3.044192993488375e-06</v>
      </c>
      <c r="AG4" t="n">
        <v>0.1101388888888889</v>
      </c>
      <c r="AH4" t="n">
        <v>39786.70836590098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12.3064</v>
      </c>
      <c r="E2" t="n">
        <v>8.130000000000001</v>
      </c>
      <c r="F2" t="n">
        <v>5.51</v>
      </c>
      <c r="G2" t="n">
        <v>7.87</v>
      </c>
      <c r="H2" t="n">
        <v>0.22</v>
      </c>
      <c r="I2" t="n">
        <v>42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34.72</v>
      </c>
      <c r="Q2" t="n">
        <v>1405.88</v>
      </c>
      <c r="R2" t="n">
        <v>51.74</v>
      </c>
      <c r="S2" t="n">
        <v>24.25</v>
      </c>
      <c r="T2" t="n">
        <v>12994.59</v>
      </c>
      <c r="U2" t="n">
        <v>0.47</v>
      </c>
      <c r="V2" t="n">
        <v>0.76</v>
      </c>
      <c r="W2" t="n">
        <v>1.3</v>
      </c>
      <c r="X2" t="n">
        <v>0.88</v>
      </c>
      <c r="Y2" t="n">
        <v>2</v>
      </c>
      <c r="Z2" t="n">
        <v>10</v>
      </c>
      <c r="AA2" t="n">
        <v>25.28821244464927</v>
      </c>
      <c r="AB2" t="n">
        <v>34.60044790389385</v>
      </c>
      <c r="AC2" t="n">
        <v>31.29822971802577</v>
      </c>
      <c r="AD2" t="n">
        <v>25288.21244464927</v>
      </c>
      <c r="AE2" t="n">
        <v>34600.44790389385</v>
      </c>
      <c r="AF2" t="n">
        <v>3.315828550101794e-06</v>
      </c>
      <c r="AG2" t="n">
        <v>0.1129166666666667</v>
      </c>
      <c r="AH2" t="n">
        <v>31298.22971802577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12.5222</v>
      </c>
      <c r="E2" t="n">
        <v>7.99</v>
      </c>
      <c r="F2" t="n">
        <v>5.26</v>
      </c>
      <c r="G2" t="n">
        <v>10.18</v>
      </c>
      <c r="H2" t="n">
        <v>0.16</v>
      </c>
      <c r="I2" t="n">
        <v>31</v>
      </c>
      <c r="J2" t="n">
        <v>107.41</v>
      </c>
      <c r="K2" t="n">
        <v>41.65</v>
      </c>
      <c r="L2" t="n">
        <v>1</v>
      </c>
      <c r="M2" t="n">
        <v>14</v>
      </c>
      <c r="N2" t="n">
        <v>14.77</v>
      </c>
      <c r="O2" t="n">
        <v>13481.73</v>
      </c>
      <c r="P2" t="n">
        <v>39.21</v>
      </c>
      <c r="Q2" t="n">
        <v>1405.17</v>
      </c>
      <c r="R2" t="n">
        <v>44.93</v>
      </c>
      <c r="S2" t="n">
        <v>24.25</v>
      </c>
      <c r="T2" t="n">
        <v>9644.01</v>
      </c>
      <c r="U2" t="n">
        <v>0.54</v>
      </c>
      <c r="V2" t="n">
        <v>0.79</v>
      </c>
      <c r="W2" t="n">
        <v>1.25</v>
      </c>
      <c r="X2" t="n">
        <v>0.64</v>
      </c>
      <c r="Y2" t="n">
        <v>2</v>
      </c>
      <c r="Z2" t="n">
        <v>10</v>
      </c>
      <c r="AA2" t="n">
        <v>27.64741407022923</v>
      </c>
      <c r="AB2" t="n">
        <v>37.8284116486268</v>
      </c>
      <c r="AC2" t="n">
        <v>34.21812113344659</v>
      </c>
      <c r="AD2" t="n">
        <v>27647.41407022923</v>
      </c>
      <c r="AE2" t="n">
        <v>37828.4116486268</v>
      </c>
      <c r="AF2" t="n">
        <v>3.227773444628477e-06</v>
      </c>
      <c r="AG2" t="n">
        <v>0.1109722222222222</v>
      </c>
      <c r="AH2" t="n">
        <v>34218.12113344658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12.5804</v>
      </c>
      <c r="E3" t="n">
        <v>7.95</v>
      </c>
      <c r="F3" t="n">
        <v>5.25</v>
      </c>
      <c r="G3" t="n">
        <v>10.49</v>
      </c>
      <c r="H3" t="n">
        <v>0.32</v>
      </c>
      <c r="I3" t="n">
        <v>30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39.34</v>
      </c>
      <c r="Q3" t="n">
        <v>1405.52</v>
      </c>
      <c r="R3" t="n">
        <v>43.87</v>
      </c>
      <c r="S3" t="n">
        <v>24.25</v>
      </c>
      <c r="T3" t="n">
        <v>9119.6</v>
      </c>
      <c r="U3" t="n">
        <v>0.55</v>
      </c>
      <c r="V3" t="n">
        <v>0.8</v>
      </c>
      <c r="W3" t="n">
        <v>1.27</v>
      </c>
      <c r="X3" t="n">
        <v>0.62</v>
      </c>
      <c r="Y3" t="n">
        <v>2</v>
      </c>
      <c r="Z3" t="n">
        <v>10</v>
      </c>
      <c r="AA3" t="n">
        <v>27.5668328646282</v>
      </c>
      <c r="AB3" t="n">
        <v>37.71815688813212</v>
      </c>
      <c r="AC3" t="n">
        <v>34.11838893254966</v>
      </c>
      <c r="AD3" t="n">
        <v>27566.8328646282</v>
      </c>
      <c r="AE3" t="n">
        <v>37718.15688813212</v>
      </c>
      <c r="AF3" t="n">
        <v>3.242775314465836e-06</v>
      </c>
      <c r="AG3" t="n">
        <v>0.1104166666666667</v>
      </c>
      <c r="AH3" t="n">
        <v>34118.38893254966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11.8409</v>
      </c>
      <c r="E2" t="n">
        <v>8.449999999999999</v>
      </c>
      <c r="F2" t="n">
        <v>5.86</v>
      </c>
      <c r="G2" t="n">
        <v>6.17</v>
      </c>
      <c r="H2" t="n">
        <v>0.28</v>
      </c>
      <c r="I2" t="n">
        <v>57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31.3</v>
      </c>
      <c r="Q2" t="n">
        <v>1406.39</v>
      </c>
      <c r="R2" t="n">
        <v>61.78</v>
      </c>
      <c r="S2" t="n">
        <v>24.25</v>
      </c>
      <c r="T2" t="n">
        <v>17942.96</v>
      </c>
      <c r="U2" t="n">
        <v>0.39</v>
      </c>
      <c r="V2" t="n">
        <v>0.71</v>
      </c>
      <c r="W2" t="n">
        <v>1.35</v>
      </c>
      <c r="X2" t="n">
        <v>1.23</v>
      </c>
      <c r="Y2" t="n">
        <v>2</v>
      </c>
      <c r="Z2" t="n">
        <v>10</v>
      </c>
      <c r="AA2" t="n">
        <v>24.04237518972476</v>
      </c>
      <c r="AB2" t="n">
        <v>32.89583840925375</v>
      </c>
      <c r="AC2" t="n">
        <v>29.75630576111459</v>
      </c>
      <c r="AD2" t="n">
        <v>24042.37518972476</v>
      </c>
      <c r="AE2" t="n">
        <v>32895.83840925375</v>
      </c>
      <c r="AF2" t="n">
        <v>3.313503550487219e-06</v>
      </c>
      <c r="AG2" t="n">
        <v>0.1173611111111111</v>
      </c>
      <c r="AH2" t="n">
        <v>29756.30576111459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10.4366</v>
      </c>
      <c r="E2" t="n">
        <v>9.58</v>
      </c>
      <c r="F2" t="n">
        <v>5.58</v>
      </c>
      <c r="G2" t="n">
        <v>6.98</v>
      </c>
      <c r="H2" t="n">
        <v>0.11</v>
      </c>
      <c r="I2" t="n">
        <v>48</v>
      </c>
      <c r="J2" t="n">
        <v>167.88</v>
      </c>
      <c r="K2" t="n">
        <v>51.39</v>
      </c>
      <c r="L2" t="n">
        <v>1</v>
      </c>
      <c r="M2" t="n">
        <v>46</v>
      </c>
      <c r="N2" t="n">
        <v>30.49</v>
      </c>
      <c r="O2" t="n">
        <v>20939.59</v>
      </c>
      <c r="P2" t="n">
        <v>65.14</v>
      </c>
      <c r="Q2" t="n">
        <v>1404.86</v>
      </c>
      <c r="R2" t="n">
        <v>55.48</v>
      </c>
      <c r="S2" t="n">
        <v>24.25</v>
      </c>
      <c r="T2" t="n">
        <v>14833.89</v>
      </c>
      <c r="U2" t="n">
        <v>0.44</v>
      </c>
      <c r="V2" t="n">
        <v>0.75</v>
      </c>
      <c r="W2" t="n">
        <v>1.26</v>
      </c>
      <c r="X2" t="n">
        <v>0.96</v>
      </c>
      <c r="Y2" t="n">
        <v>2</v>
      </c>
      <c r="Z2" t="n">
        <v>10</v>
      </c>
      <c r="AA2" t="n">
        <v>49.6492010639708</v>
      </c>
      <c r="AB2" t="n">
        <v>67.9322272638645</v>
      </c>
      <c r="AC2" t="n">
        <v>61.44887083729581</v>
      </c>
      <c r="AD2" t="n">
        <v>49649.2010639708</v>
      </c>
      <c r="AE2" t="n">
        <v>67932.22726386451</v>
      </c>
      <c r="AF2" t="n">
        <v>2.497432242008852e-06</v>
      </c>
      <c r="AG2" t="n">
        <v>0.1330555555555556</v>
      </c>
      <c r="AH2" t="n">
        <v>61448.87083729581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12.497</v>
      </c>
      <c r="E3" t="n">
        <v>8</v>
      </c>
      <c r="F3" t="n">
        <v>4.99</v>
      </c>
      <c r="G3" t="n">
        <v>15.74</v>
      </c>
      <c r="H3" t="n">
        <v>0.21</v>
      </c>
      <c r="I3" t="n">
        <v>19</v>
      </c>
      <c r="J3" t="n">
        <v>169.33</v>
      </c>
      <c r="K3" t="n">
        <v>51.39</v>
      </c>
      <c r="L3" t="n">
        <v>2</v>
      </c>
      <c r="M3" t="n">
        <v>11</v>
      </c>
      <c r="N3" t="n">
        <v>30.94</v>
      </c>
      <c r="O3" t="n">
        <v>21118.46</v>
      </c>
      <c r="P3" t="n">
        <v>48.75</v>
      </c>
      <c r="Q3" t="n">
        <v>1404.46</v>
      </c>
      <c r="R3" t="n">
        <v>36.77</v>
      </c>
      <c r="S3" t="n">
        <v>24.25</v>
      </c>
      <c r="T3" t="n">
        <v>5627.38</v>
      </c>
      <c r="U3" t="n">
        <v>0.66</v>
      </c>
      <c r="V3" t="n">
        <v>0.84</v>
      </c>
      <c r="W3" t="n">
        <v>1.22</v>
      </c>
      <c r="X3" t="n">
        <v>0.36</v>
      </c>
      <c r="Y3" t="n">
        <v>2</v>
      </c>
      <c r="Z3" t="n">
        <v>10</v>
      </c>
      <c r="AA3" t="n">
        <v>33.39359695912528</v>
      </c>
      <c r="AB3" t="n">
        <v>45.69059258087398</v>
      </c>
      <c r="AC3" t="n">
        <v>41.32994655218375</v>
      </c>
      <c r="AD3" t="n">
        <v>33393.59695912527</v>
      </c>
      <c r="AE3" t="n">
        <v>45690.59258087398</v>
      </c>
      <c r="AF3" t="n">
        <v>2.990476853418223e-06</v>
      </c>
      <c r="AG3" t="n">
        <v>0.1111111111111111</v>
      </c>
      <c r="AH3" t="n">
        <v>41329.94655218375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12.5562</v>
      </c>
      <c r="E4" t="n">
        <v>7.96</v>
      </c>
      <c r="F4" t="n">
        <v>4.98</v>
      </c>
      <c r="G4" t="n">
        <v>16.61</v>
      </c>
      <c r="H4" t="n">
        <v>0.31</v>
      </c>
      <c r="I4" t="n">
        <v>18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48.18</v>
      </c>
      <c r="Q4" t="n">
        <v>1404.98</v>
      </c>
      <c r="R4" t="n">
        <v>36.3</v>
      </c>
      <c r="S4" t="n">
        <v>24.25</v>
      </c>
      <c r="T4" t="n">
        <v>5393.98</v>
      </c>
      <c r="U4" t="n">
        <v>0.67</v>
      </c>
      <c r="V4" t="n">
        <v>0.84</v>
      </c>
      <c r="W4" t="n">
        <v>1.23</v>
      </c>
      <c r="X4" t="n">
        <v>0.36</v>
      </c>
      <c r="Y4" t="n">
        <v>2</v>
      </c>
      <c r="Z4" t="n">
        <v>10</v>
      </c>
      <c r="AA4" t="n">
        <v>32.97642973372082</v>
      </c>
      <c r="AB4" t="n">
        <v>45.11980597895929</v>
      </c>
      <c r="AC4" t="n">
        <v>40.81363502245005</v>
      </c>
      <c r="AD4" t="n">
        <v>32976.42973372082</v>
      </c>
      <c r="AE4" t="n">
        <v>45119.8059789593</v>
      </c>
      <c r="AF4" t="n">
        <v>3.004643151707601e-06</v>
      </c>
      <c r="AG4" t="n">
        <v>0.1105555555555556</v>
      </c>
      <c r="AH4" t="n">
        <v>40813.63502245005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11.4061</v>
      </c>
      <c r="E2" t="n">
        <v>8.77</v>
      </c>
      <c r="F2" t="n">
        <v>6.14</v>
      </c>
      <c r="G2" t="n">
        <v>5.12</v>
      </c>
      <c r="H2" t="n">
        <v>0.34</v>
      </c>
      <c r="I2" t="n">
        <v>72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28.97</v>
      </c>
      <c r="Q2" t="n">
        <v>1406.71</v>
      </c>
      <c r="R2" t="n">
        <v>70.14</v>
      </c>
      <c r="S2" t="n">
        <v>24.25</v>
      </c>
      <c r="T2" t="n">
        <v>22045.06</v>
      </c>
      <c r="U2" t="n">
        <v>0.35</v>
      </c>
      <c r="V2" t="n">
        <v>0.68</v>
      </c>
      <c r="W2" t="n">
        <v>1.38</v>
      </c>
      <c r="X2" t="n">
        <v>1.51</v>
      </c>
      <c r="Y2" t="n">
        <v>2</v>
      </c>
      <c r="Z2" t="n">
        <v>10</v>
      </c>
      <c r="AA2" t="n">
        <v>23.43880548153885</v>
      </c>
      <c r="AB2" t="n">
        <v>32.07000770690155</v>
      </c>
      <c r="AC2" t="n">
        <v>29.00929118193175</v>
      </c>
      <c r="AD2" t="n">
        <v>23438.80548153885</v>
      </c>
      <c r="AE2" t="n">
        <v>32070.00770690155</v>
      </c>
      <c r="AF2" t="n">
        <v>3.266461877770636e-06</v>
      </c>
      <c r="AG2" t="n">
        <v>0.1218055555555556</v>
      </c>
      <c r="AH2" t="n">
        <v>29009.29118193175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11.6223</v>
      </c>
      <c r="E2" t="n">
        <v>8.6</v>
      </c>
      <c r="F2" t="n">
        <v>5.39</v>
      </c>
      <c r="G2" t="n">
        <v>8.51</v>
      </c>
      <c r="H2" t="n">
        <v>0.13</v>
      </c>
      <c r="I2" t="n">
        <v>38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50.85</v>
      </c>
      <c r="Q2" t="n">
        <v>1405.05</v>
      </c>
      <c r="R2" t="n">
        <v>49.38</v>
      </c>
      <c r="S2" t="n">
        <v>24.25</v>
      </c>
      <c r="T2" t="n">
        <v>11837.87</v>
      </c>
      <c r="U2" t="n">
        <v>0.49</v>
      </c>
      <c r="V2" t="n">
        <v>0.77</v>
      </c>
      <c r="W2" t="n">
        <v>1.25</v>
      </c>
      <c r="X2" t="n">
        <v>0.76</v>
      </c>
      <c r="Y2" t="n">
        <v>2</v>
      </c>
      <c r="Z2" t="n">
        <v>10</v>
      </c>
      <c r="AA2" t="n">
        <v>36.41805708066327</v>
      </c>
      <c r="AB2" t="n">
        <v>49.82879234890584</v>
      </c>
      <c r="AC2" t="n">
        <v>45.07320234236679</v>
      </c>
      <c r="AD2" t="n">
        <v>36418.05708066327</v>
      </c>
      <c r="AE2" t="n">
        <v>49828.79234890584</v>
      </c>
      <c r="AF2" t="n">
        <v>2.891435322510651e-06</v>
      </c>
      <c r="AG2" t="n">
        <v>0.1194444444444444</v>
      </c>
      <c r="AH2" t="n">
        <v>45073.20234236679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12.6618</v>
      </c>
      <c r="E3" t="n">
        <v>7.9</v>
      </c>
      <c r="F3" t="n">
        <v>5.09</v>
      </c>
      <c r="G3" t="n">
        <v>13.28</v>
      </c>
      <c r="H3" t="n">
        <v>0.26</v>
      </c>
      <c r="I3" t="n">
        <v>23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43.1</v>
      </c>
      <c r="Q3" t="n">
        <v>1404.56</v>
      </c>
      <c r="R3" t="n">
        <v>39.35</v>
      </c>
      <c r="S3" t="n">
        <v>24.25</v>
      </c>
      <c r="T3" t="n">
        <v>6895.64</v>
      </c>
      <c r="U3" t="n">
        <v>0.62</v>
      </c>
      <c r="V3" t="n">
        <v>0.82</v>
      </c>
      <c r="W3" t="n">
        <v>1.25</v>
      </c>
      <c r="X3" t="n">
        <v>0.47</v>
      </c>
      <c r="Y3" t="n">
        <v>2</v>
      </c>
      <c r="Z3" t="n">
        <v>10</v>
      </c>
      <c r="AA3" t="n">
        <v>29.69036026312416</v>
      </c>
      <c r="AB3" t="n">
        <v>40.62366075815722</v>
      </c>
      <c r="AC3" t="n">
        <v>36.7465955911285</v>
      </c>
      <c r="AD3" t="n">
        <v>29690.36026312416</v>
      </c>
      <c r="AE3" t="n">
        <v>40623.66075815722</v>
      </c>
      <c r="AF3" t="n">
        <v>3.150045667945704e-06</v>
      </c>
      <c r="AG3" t="n">
        <v>0.1097222222222222</v>
      </c>
      <c r="AH3" t="n">
        <v>36746.5955911285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11.0092</v>
      </c>
      <c r="E2" t="n">
        <v>9.08</v>
      </c>
      <c r="F2" t="n">
        <v>5.49</v>
      </c>
      <c r="G2" t="n">
        <v>7.66</v>
      </c>
      <c r="H2" t="n">
        <v>0.12</v>
      </c>
      <c r="I2" t="n">
        <v>43</v>
      </c>
      <c r="J2" t="n">
        <v>150.44</v>
      </c>
      <c r="K2" t="n">
        <v>49.1</v>
      </c>
      <c r="L2" t="n">
        <v>1</v>
      </c>
      <c r="M2" t="n">
        <v>41</v>
      </c>
      <c r="N2" t="n">
        <v>25.34</v>
      </c>
      <c r="O2" t="n">
        <v>18787.76</v>
      </c>
      <c r="P2" t="n">
        <v>58.05</v>
      </c>
      <c r="Q2" t="n">
        <v>1404.82</v>
      </c>
      <c r="R2" t="n">
        <v>52.42</v>
      </c>
      <c r="S2" t="n">
        <v>24.25</v>
      </c>
      <c r="T2" t="n">
        <v>13332.77</v>
      </c>
      <c r="U2" t="n">
        <v>0.46</v>
      </c>
      <c r="V2" t="n">
        <v>0.76</v>
      </c>
      <c r="W2" t="n">
        <v>1.26</v>
      </c>
      <c r="X2" t="n">
        <v>0.87</v>
      </c>
      <c r="Y2" t="n">
        <v>2</v>
      </c>
      <c r="Z2" t="n">
        <v>10</v>
      </c>
      <c r="AA2" t="n">
        <v>42.80668671109043</v>
      </c>
      <c r="AB2" t="n">
        <v>58.56999725582996</v>
      </c>
      <c r="AC2" t="n">
        <v>52.98015892125274</v>
      </c>
      <c r="AD2" t="n">
        <v>42806.68671109043</v>
      </c>
      <c r="AE2" t="n">
        <v>58569.99725582996</v>
      </c>
      <c r="AF2" t="n">
        <v>2.68358242460981e-06</v>
      </c>
      <c r="AG2" t="n">
        <v>0.1261111111111111</v>
      </c>
      <c r="AH2" t="n">
        <v>52980.15892125275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12.6422</v>
      </c>
      <c r="E3" t="n">
        <v>7.91</v>
      </c>
      <c r="F3" t="n">
        <v>5.02</v>
      </c>
      <c r="G3" t="n">
        <v>15.07</v>
      </c>
      <c r="H3" t="n">
        <v>0.23</v>
      </c>
      <c r="I3" t="n">
        <v>20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45.1</v>
      </c>
      <c r="Q3" t="n">
        <v>1404.9</v>
      </c>
      <c r="R3" t="n">
        <v>37.56</v>
      </c>
      <c r="S3" t="n">
        <v>24.25</v>
      </c>
      <c r="T3" t="n">
        <v>6017.9</v>
      </c>
      <c r="U3" t="n">
        <v>0.65</v>
      </c>
      <c r="V3" t="n">
        <v>0.83</v>
      </c>
      <c r="W3" t="n">
        <v>1.23</v>
      </c>
      <c r="X3" t="n">
        <v>0.4</v>
      </c>
      <c r="Y3" t="n">
        <v>2</v>
      </c>
      <c r="Z3" t="n">
        <v>10</v>
      </c>
      <c r="AA3" t="n">
        <v>31.01410755257571</v>
      </c>
      <c r="AB3" t="n">
        <v>42.43487019918483</v>
      </c>
      <c r="AC3" t="n">
        <v>38.38494574515823</v>
      </c>
      <c r="AD3" t="n">
        <v>31014.10755257571</v>
      </c>
      <c r="AE3" t="n">
        <v>42434.87019918483</v>
      </c>
      <c r="AF3" t="n">
        <v>3.081639513170997e-06</v>
      </c>
      <c r="AG3" t="n">
        <v>0.1098611111111111</v>
      </c>
      <c r="AH3" t="n">
        <v>38384.94574515823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9.8528</v>
      </c>
      <c r="E2" t="n">
        <v>10.15</v>
      </c>
      <c r="F2" t="n">
        <v>5.71</v>
      </c>
      <c r="G2" t="n">
        <v>6.46</v>
      </c>
      <c r="H2" t="n">
        <v>0.1</v>
      </c>
      <c r="I2" t="n">
        <v>53</v>
      </c>
      <c r="J2" t="n">
        <v>185.69</v>
      </c>
      <c r="K2" t="n">
        <v>53.44</v>
      </c>
      <c r="L2" t="n">
        <v>1</v>
      </c>
      <c r="M2" t="n">
        <v>51</v>
      </c>
      <c r="N2" t="n">
        <v>36.26</v>
      </c>
      <c r="O2" t="n">
        <v>23136.14</v>
      </c>
      <c r="P2" t="n">
        <v>72.26000000000001</v>
      </c>
      <c r="Q2" t="n">
        <v>1405.25</v>
      </c>
      <c r="R2" t="n">
        <v>59.24</v>
      </c>
      <c r="S2" t="n">
        <v>24.25</v>
      </c>
      <c r="T2" t="n">
        <v>16691.45</v>
      </c>
      <c r="U2" t="n">
        <v>0.41</v>
      </c>
      <c r="V2" t="n">
        <v>0.73</v>
      </c>
      <c r="W2" t="n">
        <v>1.28</v>
      </c>
      <c r="X2" t="n">
        <v>1.08</v>
      </c>
      <c r="Y2" t="n">
        <v>2</v>
      </c>
      <c r="Z2" t="n">
        <v>10</v>
      </c>
      <c r="AA2" t="n">
        <v>57.4473795957263</v>
      </c>
      <c r="AB2" t="n">
        <v>78.60203916236335</v>
      </c>
      <c r="AC2" t="n">
        <v>71.10037086338035</v>
      </c>
      <c r="AD2" t="n">
        <v>57447.37959572631</v>
      </c>
      <c r="AE2" t="n">
        <v>78602.03916236335</v>
      </c>
      <c r="AF2" t="n">
        <v>2.318176760580541e-06</v>
      </c>
      <c r="AG2" t="n">
        <v>0.1409722222222222</v>
      </c>
      <c r="AH2" t="n">
        <v>71100.37086338035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12.0887</v>
      </c>
      <c r="E3" t="n">
        <v>8.27</v>
      </c>
      <c r="F3" t="n">
        <v>5.02</v>
      </c>
      <c r="G3" t="n">
        <v>14.35</v>
      </c>
      <c r="H3" t="n">
        <v>0.19</v>
      </c>
      <c r="I3" t="n">
        <v>21</v>
      </c>
      <c r="J3" t="n">
        <v>187.21</v>
      </c>
      <c r="K3" t="n">
        <v>53.44</v>
      </c>
      <c r="L3" t="n">
        <v>2</v>
      </c>
      <c r="M3" t="n">
        <v>19</v>
      </c>
      <c r="N3" t="n">
        <v>36.77</v>
      </c>
      <c r="O3" t="n">
        <v>23322.88</v>
      </c>
      <c r="P3" t="n">
        <v>55.48</v>
      </c>
      <c r="Q3" t="n">
        <v>1404.81</v>
      </c>
      <c r="R3" t="n">
        <v>38.13</v>
      </c>
      <c r="S3" t="n">
        <v>24.25</v>
      </c>
      <c r="T3" t="n">
        <v>6297.2</v>
      </c>
      <c r="U3" t="n">
        <v>0.64</v>
      </c>
      <c r="V3" t="n">
        <v>0.83</v>
      </c>
      <c r="W3" t="n">
        <v>1.21</v>
      </c>
      <c r="X3" t="n">
        <v>0.4</v>
      </c>
      <c r="Y3" t="n">
        <v>2</v>
      </c>
      <c r="Z3" t="n">
        <v>10</v>
      </c>
      <c r="AA3" t="n">
        <v>38.05039573563647</v>
      </c>
      <c r="AB3" t="n">
        <v>52.06223011032833</v>
      </c>
      <c r="AC3" t="n">
        <v>47.09348393849535</v>
      </c>
      <c r="AD3" t="n">
        <v>38050.39573563647</v>
      </c>
      <c r="AE3" t="n">
        <v>52062.23011032833</v>
      </c>
      <c r="AF3" t="n">
        <v>2.844241576570111e-06</v>
      </c>
      <c r="AG3" t="n">
        <v>0.1148611111111111</v>
      </c>
      <c r="AH3" t="n">
        <v>47093.48393849535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12.4913</v>
      </c>
      <c r="E4" t="n">
        <v>8.01</v>
      </c>
      <c r="F4" t="n">
        <v>4.94</v>
      </c>
      <c r="G4" t="n">
        <v>18.53</v>
      </c>
      <c r="H4" t="n">
        <v>0.28</v>
      </c>
      <c r="I4" t="n">
        <v>16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50.54</v>
      </c>
      <c r="Q4" t="n">
        <v>1404.58</v>
      </c>
      <c r="R4" t="n">
        <v>35.26</v>
      </c>
      <c r="S4" t="n">
        <v>24.25</v>
      </c>
      <c r="T4" t="n">
        <v>4886.71</v>
      </c>
      <c r="U4" t="n">
        <v>0.6899999999999999</v>
      </c>
      <c r="V4" t="n">
        <v>0.84</v>
      </c>
      <c r="W4" t="n">
        <v>1.22</v>
      </c>
      <c r="X4" t="n">
        <v>0.32</v>
      </c>
      <c r="Y4" t="n">
        <v>2</v>
      </c>
      <c r="Z4" t="n">
        <v>10</v>
      </c>
      <c r="AA4" t="n">
        <v>34.55427092291817</v>
      </c>
      <c r="AB4" t="n">
        <v>47.27867790344914</v>
      </c>
      <c r="AC4" t="n">
        <v>42.76646724046879</v>
      </c>
      <c r="AD4" t="n">
        <v>34554.27092291817</v>
      </c>
      <c r="AE4" t="n">
        <v>47278.67790344914</v>
      </c>
      <c r="AF4" t="n">
        <v>2.938965712227967e-06</v>
      </c>
      <c r="AG4" t="n">
        <v>0.11125</v>
      </c>
      <c r="AH4" t="n">
        <v>42766.4672404688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12.3208</v>
      </c>
      <c r="E2" t="n">
        <v>8.119999999999999</v>
      </c>
      <c r="F2" t="n">
        <v>5.27</v>
      </c>
      <c r="G2" t="n">
        <v>9.880000000000001</v>
      </c>
      <c r="H2" t="n">
        <v>0.15</v>
      </c>
      <c r="I2" t="n">
        <v>32</v>
      </c>
      <c r="J2" t="n">
        <v>116.05</v>
      </c>
      <c r="K2" t="n">
        <v>43.4</v>
      </c>
      <c r="L2" t="n">
        <v>1</v>
      </c>
      <c r="M2" t="n">
        <v>24</v>
      </c>
      <c r="N2" t="n">
        <v>16.65</v>
      </c>
      <c r="O2" t="n">
        <v>14546.17</v>
      </c>
      <c r="P2" t="n">
        <v>42.75</v>
      </c>
      <c r="Q2" t="n">
        <v>1404.82</v>
      </c>
      <c r="R2" t="n">
        <v>45.37</v>
      </c>
      <c r="S2" t="n">
        <v>24.25</v>
      </c>
      <c r="T2" t="n">
        <v>9863.18</v>
      </c>
      <c r="U2" t="n">
        <v>0.53</v>
      </c>
      <c r="V2" t="n">
        <v>0.79</v>
      </c>
      <c r="W2" t="n">
        <v>1.24</v>
      </c>
      <c r="X2" t="n">
        <v>0.64</v>
      </c>
      <c r="Y2" t="n">
        <v>2</v>
      </c>
      <c r="Z2" t="n">
        <v>10</v>
      </c>
      <c r="AA2" t="n">
        <v>30.00161430454025</v>
      </c>
      <c r="AB2" t="n">
        <v>41.04953226917981</v>
      </c>
      <c r="AC2" t="n">
        <v>37.13182252285479</v>
      </c>
      <c r="AD2" t="n">
        <v>30001.61430454025</v>
      </c>
      <c r="AE2" t="n">
        <v>41049.53226917981</v>
      </c>
      <c r="AF2" t="n">
        <v>3.136112595442795e-06</v>
      </c>
      <c r="AG2" t="n">
        <v>0.1127777777777778</v>
      </c>
      <c r="AH2" t="n">
        <v>37131.82252285479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12.6387</v>
      </c>
      <c r="E3" t="n">
        <v>7.91</v>
      </c>
      <c r="F3" t="n">
        <v>5.18</v>
      </c>
      <c r="G3" t="n">
        <v>11.52</v>
      </c>
      <c r="H3" t="n">
        <v>0.3</v>
      </c>
      <c r="I3" t="n">
        <v>27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40.61</v>
      </c>
      <c r="Q3" t="n">
        <v>1405.15</v>
      </c>
      <c r="R3" t="n">
        <v>42.05</v>
      </c>
      <c r="S3" t="n">
        <v>24.25</v>
      </c>
      <c r="T3" t="n">
        <v>8225.41</v>
      </c>
      <c r="U3" t="n">
        <v>0.58</v>
      </c>
      <c r="V3" t="n">
        <v>0.8100000000000001</v>
      </c>
      <c r="W3" t="n">
        <v>1.26</v>
      </c>
      <c r="X3" t="n">
        <v>0.5600000000000001</v>
      </c>
      <c r="Y3" t="n">
        <v>2</v>
      </c>
      <c r="Z3" t="n">
        <v>10</v>
      </c>
      <c r="AA3" t="n">
        <v>28.21428584669013</v>
      </c>
      <c r="AB3" t="n">
        <v>38.60403062179461</v>
      </c>
      <c r="AC3" t="n">
        <v>34.91971612040562</v>
      </c>
      <c r="AD3" t="n">
        <v>28214.28584669013</v>
      </c>
      <c r="AE3" t="n">
        <v>38604.03062179461</v>
      </c>
      <c r="AF3" t="n">
        <v>3.217030246414426e-06</v>
      </c>
      <c r="AG3" t="n">
        <v>0.1098611111111111</v>
      </c>
      <c r="AH3" t="n">
        <v>34919.71612040562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9.629799999999999</v>
      </c>
      <c r="E2" t="n">
        <v>10.38</v>
      </c>
      <c r="F2" t="n">
        <v>5.73</v>
      </c>
      <c r="G2" t="n">
        <v>6.25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75.3</v>
      </c>
      <c r="Q2" t="n">
        <v>1405.08</v>
      </c>
      <c r="R2" t="n">
        <v>60.13</v>
      </c>
      <c r="S2" t="n">
        <v>24.25</v>
      </c>
      <c r="T2" t="n">
        <v>17128.01</v>
      </c>
      <c r="U2" t="n">
        <v>0.4</v>
      </c>
      <c r="V2" t="n">
        <v>0.73</v>
      </c>
      <c r="W2" t="n">
        <v>1.27</v>
      </c>
      <c r="X2" t="n">
        <v>1.1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11.799</v>
      </c>
      <c r="E3" t="n">
        <v>8.48</v>
      </c>
      <c r="F3" t="n">
        <v>5.06</v>
      </c>
      <c r="G3" t="n">
        <v>13.21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59.08</v>
      </c>
      <c r="Q3" t="n">
        <v>1404.73</v>
      </c>
      <c r="R3" t="n">
        <v>39.62</v>
      </c>
      <c r="S3" t="n">
        <v>24.25</v>
      </c>
      <c r="T3" t="n">
        <v>7029.09</v>
      </c>
      <c r="U3" t="n">
        <v>0.61</v>
      </c>
      <c r="V3" t="n">
        <v>0.82</v>
      </c>
      <c r="W3" t="n">
        <v>1.21</v>
      </c>
      <c r="X3" t="n">
        <v>0.44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12.3703</v>
      </c>
      <c r="E4" t="n">
        <v>8.08</v>
      </c>
      <c r="F4" t="n">
        <v>4.95</v>
      </c>
      <c r="G4" t="n">
        <v>18.54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51.91</v>
      </c>
      <c r="Q4" t="n">
        <v>1404.83</v>
      </c>
      <c r="R4" t="n">
        <v>35.33</v>
      </c>
      <c r="S4" t="n">
        <v>24.25</v>
      </c>
      <c r="T4" t="n">
        <v>4923.71</v>
      </c>
      <c r="U4" t="n">
        <v>0.6899999999999999</v>
      </c>
      <c r="V4" t="n">
        <v>0.84</v>
      </c>
      <c r="W4" t="n">
        <v>1.22</v>
      </c>
      <c r="X4" t="n">
        <v>0.32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12.4658</v>
      </c>
      <c r="E5" t="n">
        <v>8.02</v>
      </c>
      <c r="F5" t="n">
        <v>5.38</v>
      </c>
      <c r="G5" t="n">
        <v>8.73</v>
      </c>
      <c r="H5" t="n">
        <v>0.2</v>
      </c>
      <c r="I5" t="n">
        <v>37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35.91</v>
      </c>
      <c r="Q5" t="n">
        <v>1405.6</v>
      </c>
      <c r="R5" t="n">
        <v>47.97</v>
      </c>
      <c r="S5" t="n">
        <v>24.25</v>
      </c>
      <c r="T5" t="n">
        <v>11134.81</v>
      </c>
      <c r="U5" t="n">
        <v>0.51</v>
      </c>
      <c r="V5" t="n">
        <v>0.78</v>
      </c>
      <c r="W5" t="n">
        <v>1.28</v>
      </c>
      <c r="X5" t="n">
        <v>0.76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12.1212</v>
      </c>
      <c r="E6" t="n">
        <v>8.25</v>
      </c>
      <c r="F6" t="n">
        <v>5.66</v>
      </c>
      <c r="G6" t="n">
        <v>7.07</v>
      </c>
      <c r="H6" t="n">
        <v>0.24</v>
      </c>
      <c r="I6" t="n">
        <v>48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32.93</v>
      </c>
      <c r="Q6" t="n">
        <v>1405.85</v>
      </c>
      <c r="R6" t="n">
        <v>56.1</v>
      </c>
      <c r="S6" t="n">
        <v>24.25</v>
      </c>
      <c r="T6" t="n">
        <v>15146.35</v>
      </c>
      <c r="U6" t="n">
        <v>0.43</v>
      </c>
      <c r="V6" t="n">
        <v>0.74</v>
      </c>
      <c r="W6" t="n">
        <v>1.32</v>
      </c>
      <c r="X6" t="n">
        <v>1.03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10.6154</v>
      </c>
      <c r="E7" t="n">
        <v>9.42</v>
      </c>
      <c r="F7" t="n">
        <v>6.67</v>
      </c>
      <c r="G7" t="n">
        <v>4.21</v>
      </c>
      <c r="H7" t="n">
        <v>0.43</v>
      </c>
      <c r="I7" t="n">
        <v>95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26.59</v>
      </c>
      <c r="Q7" t="n">
        <v>1407.86</v>
      </c>
      <c r="R7" t="n">
        <v>85.25</v>
      </c>
      <c r="S7" t="n">
        <v>24.25</v>
      </c>
      <c r="T7" t="n">
        <v>29488.34</v>
      </c>
      <c r="U7" t="n">
        <v>0.28</v>
      </c>
      <c r="V7" t="n">
        <v>0.63</v>
      </c>
      <c r="W7" t="n">
        <v>1.46</v>
      </c>
      <c r="X7" t="n">
        <v>2.04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11.3644</v>
      </c>
      <c r="E8" t="n">
        <v>8.800000000000001</v>
      </c>
      <c r="F8" t="n">
        <v>5.42</v>
      </c>
      <c r="G8" t="n">
        <v>8.119999999999999</v>
      </c>
      <c r="H8" t="n">
        <v>0.12</v>
      </c>
      <c r="I8" t="n">
        <v>40</v>
      </c>
      <c r="J8" t="n">
        <v>141.81</v>
      </c>
      <c r="K8" t="n">
        <v>47.83</v>
      </c>
      <c r="L8" t="n">
        <v>1</v>
      </c>
      <c r="M8" t="n">
        <v>38</v>
      </c>
      <c r="N8" t="n">
        <v>22.98</v>
      </c>
      <c r="O8" t="n">
        <v>17723.39</v>
      </c>
      <c r="P8" t="n">
        <v>54.28</v>
      </c>
      <c r="Q8" t="n">
        <v>1404.94</v>
      </c>
      <c r="R8" t="n">
        <v>50.27</v>
      </c>
      <c r="S8" t="n">
        <v>24.25</v>
      </c>
      <c r="T8" t="n">
        <v>12269.97</v>
      </c>
      <c r="U8" t="n">
        <v>0.48</v>
      </c>
      <c r="V8" t="n">
        <v>0.77</v>
      </c>
      <c r="W8" t="n">
        <v>1.24</v>
      </c>
      <c r="X8" t="n">
        <v>0.79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12.5975</v>
      </c>
      <c r="E9" t="n">
        <v>7.94</v>
      </c>
      <c r="F9" t="n">
        <v>5.07</v>
      </c>
      <c r="G9" t="n">
        <v>13.84</v>
      </c>
      <c r="H9" t="n">
        <v>0.25</v>
      </c>
      <c r="I9" t="n">
        <v>22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44.22</v>
      </c>
      <c r="Q9" t="n">
        <v>1404.86</v>
      </c>
      <c r="R9" t="n">
        <v>38.93</v>
      </c>
      <c r="S9" t="n">
        <v>24.25</v>
      </c>
      <c r="T9" t="n">
        <v>6690.31</v>
      </c>
      <c r="U9" t="n">
        <v>0.62</v>
      </c>
      <c r="V9" t="n">
        <v>0.82</v>
      </c>
      <c r="W9" t="n">
        <v>1.24</v>
      </c>
      <c r="X9" t="n">
        <v>0.45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10.1827</v>
      </c>
      <c r="E10" t="n">
        <v>9.82</v>
      </c>
      <c r="F10" t="n">
        <v>5.62</v>
      </c>
      <c r="G10" t="n">
        <v>6.75</v>
      </c>
      <c r="H10" t="n">
        <v>0.1</v>
      </c>
      <c r="I10" t="n">
        <v>50</v>
      </c>
      <c r="J10" t="n">
        <v>176.73</v>
      </c>
      <c r="K10" t="n">
        <v>52.44</v>
      </c>
      <c r="L10" t="n">
        <v>1</v>
      </c>
      <c r="M10" t="n">
        <v>48</v>
      </c>
      <c r="N10" t="n">
        <v>33.29</v>
      </c>
      <c r="O10" t="n">
        <v>22031.19</v>
      </c>
      <c r="P10" t="n">
        <v>68.43000000000001</v>
      </c>
      <c r="Q10" t="n">
        <v>1405.46</v>
      </c>
      <c r="R10" t="n">
        <v>56.54</v>
      </c>
      <c r="S10" t="n">
        <v>24.25</v>
      </c>
      <c r="T10" t="n">
        <v>15358.67</v>
      </c>
      <c r="U10" t="n">
        <v>0.43</v>
      </c>
      <c r="V10" t="n">
        <v>0.74</v>
      </c>
      <c r="W10" t="n">
        <v>1.27</v>
      </c>
      <c r="X10" t="n">
        <v>1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12.2934</v>
      </c>
      <c r="E11" t="n">
        <v>8.130000000000001</v>
      </c>
      <c r="F11" t="n">
        <v>5</v>
      </c>
      <c r="G11" t="n">
        <v>15.01</v>
      </c>
      <c r="H11" t="n">
        <v>0.2</v>
      </c>
      <c r="I11" t="n">
        <v>20</v>
      </c>
      <c r="J11" t="n">
        <v>178.21</v>
      </c>
      <c r="K11" t="n">
        <v>52.44</v>
      </c>
      <c r="L11" t="n">
        <v>2</v>
      </c>
      <c r="M11" t="n">
        <v>17</v>
      </c>
      <c r="N11" t="n">
        <v>33.77</v>
      </c>
      <c r="O11" t="n">
        <v>22213.89</v>
      </c>
      <c r="P11" t="n">
        <v>52.2</v>
      </c>
      <c r="Q11" t="n">
        <v>1405.07</v>
      </c>
      <c r="R11" t="n">
        <v>37.5</v>
      </c>
      <c r="S11" t="n">
        <v>24.25</v>
      </c>
      <c r="T11" t="n">
        <v>5984.59</v>
      </c>
      <c r="U11" t="n">
        <v>0.65</v>
      </c>
      <c r="V11" t="n">
        <v>0.83</v>
      </c>
      <c r="W11" t="n">
        <v>1.21</v>
      </c>
      <c r="X11" t="n">
        <v>0.38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12.5013</v>
      </c>
      <c r="E12" t="n">
        <v>8</v>
      </c>
      <c r="F12" t="n">
        <v>4.97</v>
      </c>
      <c r="G12" t="n">
        <v>17.56</v>
      </c>
      <c r="H12" t="n">
        <v>0.3</v>
      </c>
      <c r="I12" t="n">
        <v>17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49.39</v>
      </c>
      <c r="Q12" t="n">
        <v>1404.75</v>
      </c>
      <c r="R12" t="n">
        <v>36.13</v>
      </c>
      <c r="S12" t="n">
        <v>24.25</v>
      </c>
      <c r="T12" t="n">
        <v>5315.83</v>
      </c>
      <c r="U12" t="n">
        <v>0.67</v>
      </c>
      <c r="V12" t="n">
        <v>0.84</v>
      </c>
      <c r="W12" t="n">
        <v>1.22</v>
      </c>
      <c r="X12" t="n">
        <v>0.35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9.2102</v>
      </c>
      <c r="E13" t="n">
        <v>10.86</v>
      </c>
      <c r="F13" t="n">
        <v>7.64</v>
      </c>
      <c r="G13" t="n">
        <v>3.25</v>
      </c>
      <c r="H13" t="n">
        <v>0.64</v>
      </c>
      <c r="I13" t="n">
        <v>141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22.27</v>
      </c>
      <c r="Q13" t="n">
        <v>1408.43</v>
      </c>
      <c r="R13" t="n">
        <v>114.31</v>
      </c>
      <c r="S13" t="n">
        <v>24.25</v>
      </c>
      <c r="T13" t="n">
        <v>43784.07</v>
      </c>
      <c r="U13" t="n">
        <v>0.21</v>
      </c>
      <c r="V13" t="n">
        <v>0.55</v>
      </c>
      <c r="W13" t="n">
        <v>1.58</v>
      </c>
      <c r="X13" t="n">
        <v>3.01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12.5143</v>
      </c>
      <c r="E14" t="n">
        <v>7.99</v>
      </c>
      <c r="F14" t="n">
        <v>5.32</v>
      </c>
      <c r="G14" t="n">
        <v>9.68</v>
      </c>
      <c r="H14" t="n">
        <v>0.18</v>
      </c>
      <c r="I14" t="n">
        <v>33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37.38</v>
      </c>
      <c r="Q14" t="n">
        <v>1405.78</v>
      </c>
      <c r="R14" t="n">
        <v>46.35</v>
      </c>
      <c r="S14" t="n">
        <v>24.25</v>
      </c>
      <c r="T14" t="n">
        <v>10347.47</v>
      </c>
      <c r="U14" t="n">
        <v>0.52</v>
      </c>
      <c r="V14" t="n">
        <v>0.78</v>
      </c>
      <c r="W14" t="n">
        <v>1.27</v>
      </c>
      <c r="X14" t="n">
        <v>0.7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12.053</v>
      </c>
      <c r="E15" t="n">
        <v>8.300000000000001</v>
      </c>
      <c r="F15" t="n">
        <v>5.3</v>
      </c>
      <c r="G15" t="n">
        <v>9.35</v>
      </c>
      <c r="H15" t="n">
        <v>0.14</v>
      </c>
      <c r="I15" t="n">
        <v>34</v>
      </c>
      <c r="J15" t="n">
        <v>124.63</v>
      </c>
      <c r="K15" t="n">
        <v>45</v>
      </c>
      <c r="L15" t="n">
        <v>1</v>
      </c>
      <c r="M15" t="n">
        <v>31</v>
      </c>
      <c r="N15" t="n">
        <v>18.64</v>
      </c>
      <c r="O15" t="n">
        <v>15605.44</v>
      </c>
      <c r="P15" t="n">
        <v>46.01</v>
      </c>
      <c r="Q15" t="n">
        <v>1404.86</v>
      </c>
      <c r="R15" t="n">
        <v>46.55</v>
      </c>
      <c r="S15" t="n">
        <v>24.25</v>
      </c>
      <c r="T15" t="n">
        <v>10439.98</v>
      </c>
      <c r="U15" t="n">
        <v>0.52</v>
      </c>
      <c r="V15" t="n">
        <v>0.79</v>
      </c>
      <c r="W15" t="n">
        <v>1.24</v>
      </c>
      <c r="X15" t="n">
        <v>0.67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12.6338</v>
      </c>
      <c r="E16" t="n">
        <v>7.92</v>
      </c>
      <c r="F16" t="n">
        <v>5.14</v>
      </c>
      <c r="G16" t="n">
        <v>12.35</v>
      </c>
      <c r="H16" t="n">
        <v>0.28</v>
      </c>
      <c r="I16" t="n">
        <v>25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41.91</v>
      </c>
      <c r="Q16" t="n">
        <v>1404.99</v>
      </c>
      <c r="R16" t="n">
        <v>41.05</v>
      </c>
      <c r="S16" t="n">
        <v>24.25</v>
      </c>
      <c r="T16" t="n">
        <v>7734.81</v>
      </c>
      <c r="U16" t="n">
        <v>0.59</v>
      </c>
      <c r="V16" t="n">
        <v>0.8100000000000001</v>
      </c>
      <c r="W16" t="n">
        <v>1.25</v>
      </c>
      <c r="X16" t="n">
        <v>0.52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10.6796</v>
      </c>
      <c r="E17" t="n">
        <v>9.359999999999999</v>
      </c>
      <c r="F17" t="n">
        <v>5.56</v>
      </c>
      <c r="G17" t="n">
        <v>7.25</v>
      </c>
      <c r="H17" t="n">
        <v>0.11</v>
      </c>
      <c r="I17" t="n">
        <v>46</v>
      </c>
      <c r="J17" t="n">
        <v>159.12</v>
      </c>
      <c r="K17" t="n">
        <v>50.28</v>
      </c>
      <c r="L17" t="n">
        <v>1</v>
      </c>
      <c r="M17" t="n">
        <v>44</v>
      </c>
      <c r="N17" t="n">
        <v>27.84</v>
      </c>
      <c r="O17" t="n">
        <v>19859.16</v>
      </c>
      <c r="P17" t="n">
        <v>61.95</v>
      </c>
      <c r="Q17" t="n">
        <v>1404.67</v>
      </c>
      <c r="R17" t="n">
        <v>54.82</v>
      </c>
      <c r="S17" t="n">
        <v>24.25</v>
      </c>
      <c r="T17" t="n">
        <v>14516.52</v>
      </c>
      <c r="U17" t="n">
        <v>0.44</v>
      </c>
      <c r="V17" t="n">
        <v>0.75</v>
      </c>
      <c r="W17" t="n">
        <v>1.25</v>
      </c>
      <c r="X17" t="n">
        <v>0.93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12.6187</v>
      </c>
      <c r="E18" t="n">
        <v>7.92</v>
      </c>
      <c r="F18" t="n">
        <v>4.99</v>
      </c>
      <c r="G18" t="n">
        <v>15.75</v>
      </c>
      <c r="H18" t="n">
        <v>0.22</v>
      </c>
      <c r="I18" t="n">
        <v>19</v>
      </c>
      <c r="J18" t="n">
        <v>160.54</v>
      </c>
      <c r="K18" t="n">
        <v>50.28</v>
      </c>
      <c r="L18" t="n">
        <v>2</v>
      </c>
      <c r="M18" t="n">
        <v>2</v>
      </c>
      <c r="N18" t="n">
        <v>28.26</v>
      </c>
      <c r="O18" t="n">
        <v>20034.4</v>
      </c>
      <c r="P18" t="n">
        <v>46.75</v>
      </c>
      <c r="Q18" t="n">
        <v>1404.62</v>
      </c>
      <c r="R18" t="n">
        <v>36.39</v>
      </c>
      <c r="S18" t="n">
        <v>24.25</v>
      </c>
      <c r="T18" t="n">
        <v>5436.15</v>
      </c>
      <c r="U18" t="n">
        <v>0.67</v>
      </c>
      <c r="V18" t="n">
        <v>0.84</v>
      </c>
      <c r="W18" t="n">
        <v>1.23</v>
      </c>
      <c r="X18" t="n">
        <v>0.36</v>
      </c>
      <c r="Y18" t="n">
        <v>2</v>
      </c>
      <c r="Z18" t="n">
        <v>10</v>
      </c>
    </row>
    <row r="19">
      <c r="A19" t="n">
        <v>2</v>
      </c>
      <c r="B19" t="n">
        <v>80</v>
      </c>
      <c r="C19" t="inlineStr">
        <is>
          <t xml:space="preserve">CONCLUIDO	</t>
        </is>
      </c>
      <c r="D19" t="n">
        <v>12.6072</v>
      </c>
      <c r="E19" t="n">
        <v>7.93</v>
      </c>
      <c r="F19" t="n">
        <v>5</v>
      </c>
      <c r="G19" t="n">
        <v>15.77</v>
      </c>
      <c r="H19" t="n">
        <v>0.33</v>
      </c>
      <c r="I19" t="n">
        <v>19</v>
      </c>
      <c r="J19" t="n">
        <v>161.97</v>
      </c>
      <c r="K19" t="n">
        <v>50.28</v>
      </c>
      <c r="L19" t="n">
        <v>3</v>
      </c>
      <c r="M19" t="n">
        <v>0</v>
      </c>
      <c r="N19" t="n">
        <v>28.69</v>
      </c>
      <c r="O19" t="n">
        <v>20210.21</v>
      </c>
      <c r="P19" t="n">
        <v>47.03</v>
      </c>
      <c r="Q19" t="n">
        <v>1405.13</v>
      </c>
      <c r="R19" t="n">
        <v>36.65</v>
      </c>
      <c r="S19" t="n">
        <v>24.25</v>
      </c>
      <c r="T19" t="n">
        <v>5564.34</v>
      </c>
      <c r="U19" t="n">
        <v>0.66</v>
      </c>
      <c r="V19" t="n">
        <v>0.84</v>
      </c>
      <c r="W19" t="n">
        <v>1.23</v>
      </c>
      <c r="X19" t="n">
        <v>0.37</v>
      </c>
      <c r="Y19" t="n">
        <v>2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12.3064</v>
      </c>
      <c r="E20" t="n">
        <v>8.130000000000001</v>
      </c>
      <c r="F20" t="n">
        <v>5.51</v>
      </c>
      <c r="G20" t="n">
        <v>7.87</v>
      </c>
      <c r="H20" t="n">
        <v>0.22</v>
      </c>
      <c r="I20" t="n">
        <v>42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34.72</v>
      </c>
      <c r="Q20" t="n">
        <v>1405.88</v>
      </c>
      <c r="R20" t="n">
        <v>51.74</v>
      </c>
      <c r="S20" t="n">
        <v>24.25</v>
      </c>
      <c r="T20" t="n">
        <v>12994.59</v>
      </c>
      <c r="U20" t="n">
        <v>0.47</v>
      </c>
      <c r="V20" t="n">
        <v>0.76</v>
      </c>
      <c r="W20" t="n">
        <v>1.3</v>
      </c>
      <c r="X20" t="n">
        <v>0.88</v>
      </c>
      <c r="Y20" t="n">
        <v>2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12.5222</v>
      </c>
      <c r="E21" t="n">
        <v>7.99</v>
      </c>
      <c r="F21" t="n">
        <v>5.26</v>
      </c>
      <c r="G21" t="n">
        <v>10.18</v>
      </c>
      <c r="H21" t="n">
        <v>0.16</v>
      </c>
      <c r="I21" t="n">
        <v>31</v>
      </c>
      <c r="J21" t="n">
        <v>107.41</v>
      </c>
      <c r="K21" t="n">
        <v>41.65</v>
      </c>
      <c r="L21" t="n">
        <v>1</v>
      </c>
      <c r="M21" t="n">
        <v>14</v>
      </c>
      <c r="N21" t="n">
        <v>14.77</v>
      </c>
      <c r="O21" t="n">
        <v>13481.73</v>
      </c>
      <c r="P21" t="n">
        <v>39.21</v>
      </c>
      <c r="Q21" t="n">
        <v>1405.17</v>
      </c>
      <c r="R21" t="n">
        <v>44.93</v>
      </c>
      <c r="S21" t="n">
        <v>24.25</v>
      </c>
      <c r="T21" t="n">
        <v>9644.01</v>
      </c>
      <c r="U21" t="n">
        <v>0.54</v>
      </c>
      <c r="V21" t="n">
        <v>0.79</v>
      </c>
      <c r="W21" t="n">
        <v>1.25</v>
      </c>
      <c r="X21" t="n">
        <v>0.64</v>
      </c>
      <c r="Y21" t="n">
        <v>2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12.5804</v>
      </c>
      <c r="E22" t="n">
        <v>7.95</v>
      </c>
      <c r="F22" t="n">
        <v>5.25</v>
      </c>
      <c r="G22" t="n">
        <v>10.49</v>
      </c>
      <c r="H22" t="n">
        <v>0.32</v>
      </c>
      <c r="I22" t="n">
        <v>30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39.34</v>
      </c>
      <c r="Q22" t="n">
        <v>1405.52</v>
      </c>
      <c r="R22" t="n">
        <v>43.87</v>
      </c>
      <c r="S22" t="n">
        <v>24.25</v>
      </c>
      <c r="T22" t="n">
        <v>9119.6</v>
      </c>
      <c r="U22" t="n">
        <v>0.55</v>
      </c>
      <c r="V22" t="n">
        <v>0.8</v>
      </c>
      <c r="W22" t="n">
        <v>1.27</v>
      </c>
      <c r="X22" t="n">
        <v>0.62</v>
      </c>
      <c r="Y22" t="n">
        <v>2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11.8409</v>
      </c>
      <c r="E23" t="n">
        <v>8.449999999999999</v>
      </c>
      <c r="F23" t="n">
        <v>5.86</v>
      </c>
      <c r="G23" t="n">
        <v>6.17</v>
      </c>
      <c r="H23" t="n">
        <v>0.28</v>
      </c>
      <c r="I23" t="n">
        <v>57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31.3</v>
      </c>
      <c r="Q23" t="n">
        <v>1406.39</v>
      </c>
      <c r="R23" t="n">
        <v>61.78</v>
      </c>
      <c r="S23" t="n">
        <v>24.25</v>
      </c>
      <c r="T23" t="n">
        <v>17942.96</v>
      </c>
      <c r="U23" t="n">
        <v>0.39</v>
      </c>
      <c r="V23" t="n">
        <v>0.71</v>
      </c>
      <c r="W23" t="n">
        <v>1.35</v>
      </c>
      <c r="X23" t="n">
        <v>1.23</v>
      </c>
      <c r="Y23" t="n">
        <v>2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10.4366</v>
      </c>
      <c r="E24" t="n">
        <v>9.58</v>
      </c>
      <c r="F24" t="n">
        <v>5.58</v>
      </c>
      <c r="G24" t="n">
        <v>6.98</v>
      </c>
      <c r="H24" t="n">
        <v>0.11</v>
      </c>
      <c r="I24" t="n">
        <v>48</v>
      </c>
      <c r="J24" t="n">
        <v>167.88</v>
      </c>
      <c r="K24" t="n">
        <v>51.39</v>
      </c>
      <c r="L24" t="n">
        <v>1</v>
      </c>
      <c r="M24" t="n">
        <v>46</v>
      </c>
      <c r="N24" t="n">
        <v>30.49</v>
      </c>
      <c r="O24" t="n">
        <v>20939.59</v>
      </c>
      <c r="P24" t="n">
        <v>65.14</v>
      </c>
      <c r="Q24" t="n">
        <v>1404.86</v>
      </c>
      <c r="R24" t="n">
        <v>55.48</v>
      </c>
      <c r="S24" t="n">
        <v>24.25</v>
      </c>
      <c r="T24" t="n">
        <v>14833.89</v>
      </c>
      <c r="U24" t="n">
        <v>0.44</v>
      </c>
      <c r="V24" t="n">
        <v>0.75</v>
      </c>
      <c r="W24" t="n">
        <v>1.26</v>
      </c>
      <c r="X24" t="n">
        <v>0.96</v>
      </c>
      <c r="Y24" t="n">
        <v>2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12.497</v>
      </c>
      <c r="E25" t="n">
        <v>8</v>
      </c>
      <c r="F25" t="n">
        <v>4.99</v>
      </c>
      <c r="G25" t="n">
        <v>15.74</v>
      </c>
      <c r="H25" t="n">
        <v>0.21</v>
      </c>
      <c r="I25" t="n">
        <v>19</v>
      </c>
      <c r="J25" t="n">
        <v>169.33</v>
      </c>
      <c r="K25" t="n">
        <v>51.39</v>
      </c>
      <c r="L25" t="n">
        <v>2</v>
      </c>
      <c r="M25" t="n">
        <v>11</v>
      </c>
      <c r="N25" t="n">
        <v>30.94</v>
      </c>
      <c r="O25" t="n">
        <v>21118.46</v>
      </c>
      <c r="P25" t="n">
        <v>48.75</v>
      </c>
      <c r="Q25" t="n">
        <v>1404.46</v>
      </c>
      <c r="R25" t="n">
        <v>36.77</v>
      </c>
      <c r="S25" t="n">
        <v>24.25</v>
      </c>
      <c r="T25" t="n">
        <v>5627.38</v>
      </c>
      <c r="U25" t="n">
        <v>0.66</v>
      </c>
      <c r="V25" t="n">
        <v>0.84</v>
      </c>
      <c r="W25" t="n">
        <v>1.22</v>
      </c>
      <c r="X25" t="n">
        <v>0.36</v>
      </c>
      <c r="Y25" t="n">
        <v>2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12.5562</v>
      </c>
      <c r="E26" t="n">
        <v>7.96</v>
      </c>
      <c r="F26" t="n">
        <v>4.98</v>
      </c>
      <c r="G26" t="n">
        <v>16.61</v>
      </c>
      <c r="H26" t="n">
        <v>0.31</v>
      </c>
      <c r="I26" t="n">
        <v>18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48.18</v>
      </c>
      <c r="Q26" t="n">
        <v>1404.98</v>
      </c>
      <c r="R26" t="n">
        <v>36.3</v>
      </c>
      <c r="S26" t="n">
        <v>24.25</v>
      </c>
      <c r="T26" t="n">
        <v>5393.98</v>
      </c>
      <c r="U26" t="n">
        <v>0.67</v>
      </c>
      <c r="V26" t="n">
        <v>0.84</v>
      </c>
      <c r="W26" t="n">
        <v>1.23</v>
      </c>
      <c r="X26" t="n">
        <v>0.36</v>
      </c>
      <c r="Y26" t="n">
        <v>2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11.4061</v>
      </c>
      <c r="E27" t="n">
        <v>8.77</v>
      </c>
      <c r="F27" t="n">
        <v>6.14</v>
      </c>
      <c r="G27" t="n">
        <v>5.12</v>
      </c>
      <c r="H27" t="n">
        <v>0.34</v>
      </c>
      <c r="I27" t="n">
        <v>72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28.97</v>
      </c>
      <c r="Q27" t="n">
        <v>1406.71</v>
      </c>
      <c r="R27" t="n">
        <v>70.14</v>
      </c>
      <c r="S27" t="n">
        <v>24.25</v>
      </c>
      <c r="T27" t="n">
        <v>22045.06</v>
      </c>
      <c r="U27" t="n">
        <v>0.35</v>
      </c>
      <c r="V27" t="n">
        <v>0.68</v>
      </c>
      <c r="W27" t="n">
        <v>1.38</v>
      </c>
      <c r="X27" t="n">
        <v>1.51</v>
      </c>
      <c r="Y27" t="n">
        <v>2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11.6223</v>
      </c>
      <c r="E28" t="n">
        <v>8.6</v>
      </c>
      <c r="F28" t="n">
        <v>5.39</v>
      </c>
      <c r="G28" t="n">
        <v>8.51</v>
      </c>
      <c r="H28" t="n">
        <v>0.13</v>
      </c>
      <c r="I28" t="n">
        <v>38</v>
      </c>
      <c r="J28" t="n">
        <v>133.21</v>
      </c>
      <c r="K28" t="n">
        <v>46.47</v>
      </c>
      <c r="L28" t="n">
        <v>1</v>
      </c>
      <c r="M28" t="n">
        <v>36</v>
      </c>
      <c r="N28" t="n">
        <v>20.75</v>
      </c>
      <c r="O28" t="n">
        <v>16663.42</v>
      </c>
      <c r="P28" t="n">
        <v>50.85</v>
      </c>
      <c r="Q28" t="n">
        <v>1405.05</v>
      </c>
      <c r="R28" t="n">
        <v>49.38</v>
      </c>
      <c r="S28" t="n">
        <v>24.25</v>
      </c>
      <c r="T28" t="n">
        <v>11837.87</v>
      </c>
      <c r="U28" t="n">
        <v>0.49</v>
      </c>
      <c r="V28" t="n">
        <v>0.77</v>
      </c>
      <c r="W28" t="n">
        <v>1.25</v>
      </c>
      <c r="X28" t="n">
        <v>0.76</v>
      </c>
      <c r="Y28" t="n">
        <v>2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12.6618</v>
      </c>
      <c r="E29" t="n">
        <v>7.9</v>
      </c>
      <c r="F29" t="n">
        <v>5.09</v>
      </c>
      <c r="G29" t="n">
        <v>13.28</v>
      </c>
      <c r="H29" t="n">
        <v>0.26</v>
      </c>
      <c r="I29" t="n">
        <v>23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43.1</v>
      </c>
      <c r="Q29" t="n">
        <v>1404.56</v>
      </c>
      <c r="R29" t="n">
        <v>39.35</v>
      </c>
      <c r="S29" t="n">
        <v>24.25</v>
      </c>
      <c r="T29" t="n">
        <v>6895.64</v>
      </c>
      <c r="U29" t="n">
        <v>0.62</v>
      </c>
      <c r="V29" t="n">
        <v>0.82</v>
      </c>
      <c r="W29" t="n">
        <v>1.25</v>
      </c>
      <c r="X29" t="n">
        <v>0.47</v>
      </c>
      <c r="Y29" t="n">
        <v>2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11.0092</v>
      </c>
      <c r="E30" t="n">
        <v>9.08</v>
      </c>
      <c r="F30" t="n">
        <v>5.49</v>
      </c>
      <c r="G30" t="n">
        <v>7.66</v>
      </c>
      <c r="H30" t="n">
        <v>0.12</v>
      </c>
      <c r="I30" t="n">
        <v>43</v>
      </c>
      <c r="J30" t="n">
        <v>150.44</v>
      </c>
      <c r="K30" t="n">
        <v>49.1</v>
      </c>
      <c r="L30" t="n">
        <v>1</v>
      </c>
      <c r="M30" t="n">
        <v>41</v>
      </c>
      <c r="N30" t="n">
        <v>25.34</v>
      </c>
      <c r="O30" t="n">
        <v>18787.76</v>
      </c>
      <c r="P30" t="n">
        <v>58.05</v>
      </c>
      <c r="Q30" t="n">
        <v>1404.82</v>
      </c>
      <c r="R30" t="n">
        <v>52.42</v>
      </c>
      <c r="S30" t="n">
        <v>24.25</v>
      </c>
      <c r="T30" t="n">
        <v>13332.77</v>
      </c>
      <c r="U30" t="n">
        <v>0.46</v>
      </c>
      <c r="V30" t="n">
        <v>0.76</v>
      </c>
      <c r="W30" t="n">
        <v>1.26</v>
      </c>
      <c r="X30" t="n">
        <v>0.87</v>
      </c>
      <c r="Y30" t="n">
        <v>2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12.6422</v>
      </c>
      <c r="E31" t="n">
        <v>7.91</v>
      </c>
      <c r="F31" t="n">
        <v>5.02</v>
      </c>
      <c r="G31" t="n">
        <v>15.07</v>
      </c>
      <c r="H31" t="n">
        <v>0.23</v>
      </c>
      <c r="I31" t="n">
        <v>20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45.1</v>
      </c>
      <c r="Q31" t="n">
        <v>1404.9</v>
      </c>
      <c r="R31" t="n">
        <v>37.56</v>
      </c>
      <c r="S31" t="n">
        <v>24.25</v>
      </c>
      <c r="T31" t="n">
        <v>6017.9</v>
      </c>
      <c r="U31" t="n">
        <v>0.65</v>
      </c>
      <c r="V31" t="n">
        <v>0.83</v>
      </c>
      <c r="W31" t="n">
        <v>1.23</v>
      </c>
      <c r="X31" t="n">
        <v>0.4</v>
      </c>
      <c r="Y31" t="n">
        <v>2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9.8528</v>
      </c>
      <c r="E32" t="n">
        <v>10.15</v>
      </c>
      <c r="F32" t="n">
        <v>5.71</v>
      </c>
      <c r="G32" t="n">
        <v>6.46</v>
      </c>
      <c r="H32" t="n">
        <v>0.1</v>
      </c>
      <c r="I32" t="n">
        <v>53</v>
      </c>
      <c r="J32" t="n">
        <v>185.69</v>
      </c>
      <c r="K32" t="n">
        <v>53.44</v>
      </c>
      <c r="L32" t="n">
        <v>1</v>
      </c>
      <c r="M32" t="n">
        <v>51</v>
      </c>
      <c r="N32" t="n">
        <v>36.26</v>
      </c>
      <c r="O32" t="n">
        <v>23136.14</v>
      </c>
      <c r="P32" t="n">
        <v>72.26000000000001</v>
      </c>
      <c r="Q32" t="n">
        <v>1405.25</v>
      </c>
      <c r="R32" t="n">
        <v>59.24</v>
      </c>
      <c r="S32" t="n">
        <v>24.25</v>
      </c>
      <c r="T32" t="n">
        <v>16691.45</v>
      </c>
      <c r="U32" t="n">
        <v>0.41</v>
      </c>
      <c r="V32" t="n">
        <v>0.73</v>
      </c>
      <c r="W32" t="n">
        <v>1.28</v>
      </c>
      <c r="X32" t="n">
        <v>1.08</v>
      </c>
      <c r="Y32" t="n">
        <v>2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12.0887</v>
      </c>
      <c r="E33" t="n">
        <v>8.27</v>
      </c>
      <c r="F33" t="n">
        <v>5.02</v>
      </c>
      <c r="G33" t="n">
        <v>14.35</v>
      </c>
      <c r="H33" t="n">
        <v>0.19</v>
      </c>
      <c r="I33" t="n">
        <v>21</v>
      </c>
      <c r="J33" t="n">
        <v>187.21</v>
      </c>
      <c r="K33" t="n">
        <v>53.44</v>
      </c>
      <c r="L33" t="n">
        <v>2</v>
      </c>
      <c r="M33" t="n">
        <v>19</v>
      </c>
      <c r="N33" t="n">
        <v>36.77</v>
      </c>
      <c r="O33" t="n">
        <v>23322.88</v>
      </c>
      <c r="P33" t="n">
        <v>55.48</v>
      </c>
      <c r="Q33" t="n">
        <v>1404.81</v>
      </c>
      <c r="R33" t="n">
        <v>38.13</v>
      </c>
      <c r="S33" t="n">
        <v>24.25</v>
      </c>
      <c r="T33" t="n">
        <v>6297.2</v>
      </c>
      <c r="U33" t="n">
        <v>0.64</v>
      </c>
      <c r="V33" t="n">
        <v>0.83</v>
      </c>
      <c r="W33" t="n">
        <v>1.21</v>
      </c>
      <c r="X33" t="n">
        <v>0.4</v>
      </c>
      <c r="Y33" t="n">
        <v>2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12.4913</v>
      </c>
      <c r="E34" t="n">
        <v>8.01</v>
      </c>
      <c r="F34" t="n">
        <v>4.94</v>
      </c>
      <c r="G34" t="n">
        <v>18.53</v>
      </c>
      <c r="H34" t="n">
        <v>0.28</v>
      </c>
      <c r="I34" t="n">
        <v>16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50.54</v>
      </c>
      <c r="Q34" t="n">
        <v>1404.58</v>
      </c>
      <c r="R34" t="n">
        <v>35.26</v>
      </c>
      <c r="S34" t="n">
        <v>24.25</v>
      </c>
      <c r="T34" t="n">
        <v>4886.71</v>
      </c>
      <c r="U34" t="n">
        <v>0.6899999999999999</v>
      </c>
      <c r="V34" t="n">
        <v>0.84</v>
      </c>
      <c r="W34" t="n">
        <v>1.22</v>
      </c>
      <c r="X34" t="n">
        <v>0.32</v>
      </c>
      <c r="Y34" t="n">
        <v>2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12.3208</v>
      </c>
      <c r="E35" t="n">
        <v>8.119999999999999</v>
      </c>
      <c r="F35" t="n">
        <v>5.27</v>
      </c>
      <c r="G35" t="n">
        <v>9.880000000000001</v>
      </c>
      <c r="H35" t="n">
        <v>0.15</v>
      </c>
      <c r="I35" t="n">
        <v>32</v>
      </c>
      <c r="J35" t="n">
        <v>116.05</v>
      </c>
      <c r="K35" t="n">
        <v>43.4</v>
      </c>
      <c r="L35" t="n">
        <v>1</v>
      </c>
      <c r="M35" t="n">
        <v>24</v>
      </c>
      <c r="N35" t="n">
        <v>16.65</v>
      </c>
      <c r="O35" t="n">
        <v>14546.17</v>
      </c>
      <c r="P35" t="n">
        <v>42.75</v>
      </c>
      <c r="Q35" t="n">
        <v>1404.82</v>
      </c>
      <c r="R35" t="n">
        <v>45.37</v>
      </c>
      <c r="S35" t="n">
        <v>24.25</v>
      </c>
      <c r="T35" t="n">
        <v>9863.18</v>
      </c>
      <c r="U35" t="n">
        <v>0.53</v>
      </c>
      <c r="V35" t="n">
        <v>0.79</v>
      </c>
      <c r="W35" t="n">
        <v>1.24</v>
      </c>
      <c r="X35" t="n">
        <v>0.64</v>
      </c>
      <c r="Y35" t="n">
        <v>2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12.6387</v>
      </c>
      <c r="E36" t="n">
        <v>7.91</v>
      </c>
      <c r="F36" t="n">
        <v>5.18</v>
      </c>
      <c r="G36" t="n">
        <v>11.52</v>
      </c>
      <c r="H36" t="n">
        <v>0.3</v>
      </c>
      <c r="I36" t="n">
        <v>27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40.61</v>
      </c>
      <c r="Q36" t="n">
        <v>1405.15</v>
      </c>
      <c r="R36" t="n">
        <v>42.05</v>
      </c>
      <c r="S36" t="n">
        <v>24.25</v>
      </c>
      <c r="T36" t="n">
        <v>8225.41</v>
      </c>
      <c r="U36" t="n">
        <v>0.58</v>
      </c>
      <c r="V36" t="n">
        <v>0.8100000000000001</v>
      </c>
      <c r="W36" t="n">
        <v>1.26</v>
      </c>
      <c r="X36" t="n">
        <v>0.5600000000000001</v>
      </c>
      <c r="Y36" t="n">
        <v>2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2024-09-25T23:01:45Z</dcterms:created>
  <dcterms:modified xmlns:dcterms="http://purl.org/dc/terms/" xmlns:xsi="http://www.w3.org/2001/XMLSchema-instance" xsi:type="dcterms:W3CDTF">2024-09-25T23:01:45Z</dcterms:modified>
</cp:coreProperties>
</file>