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12.97039966727122</v>
      </c>
      <c r="AB2" t="n">
        <v>17.7466730384909</v>
      </c>
      <c r="AC2" t="n">
        <v>16.05295547128377</v>
      </c>
      <c r="AD2" t="n">
        <v>12970.39966727122</v>
      </c>
      <c r="AE2" t="n">
        <v>17746.6730384909</v>
      </c>
      <c r="AF2" t="n">
        <v>4.163588244020739e-06</v>
      </c>
      <c r="AG2" t="n">
        <v>0.07791666666666668</v>
      </c>
      <c r="AH2" t="n">
        <v>16052.95547128377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12.63197471993869</v>
      </c>
      <c r="AB3" t="n">
        <v>17.28362509531516</v>
      </c>
      <c r="AC3" t="n">
        <v>15.63410017390125</v>
      </c>
      <c r="AD3" t="n">
        <v>12631.97471993869</v>
      </c>
      <c r="AE3" t="n">
        <v>17283.62509531515</v>
      </c>
      <c r="AF3" t="n">
        <v>4.210738090990482e-06</v>
      </c>
      <c r="AG3" t="n">
        <v>0.07694444444444444</v>
      </c>
      <c r="AH3" t="n">
        <v>15634.10017390125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12.43503394995498</v>
      </c>
      <c r="AB2" t="n">
        <v>17.01416204542125</v>
      </c>
      <c r="AC2" t="n">
        <v>15.3903542992887</v>
      </c>
      <c r="AD2" t="n">
        <v>12435.03394995498</v>
      </c>
      <c r="AE2" t="n">
        <v>17014.16204542125</v>
      </c>
      <c r="AF2" t="n">
        <v>4.316590907314362e-06</v>
      </c>
      <c r="AG2" t="n">
        <v>0.07763888888888888</v>
      </c>
      <c r="AH2" t="n">
        <v>15390.3542992887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11.28132220638364</v>
      </c>
      <c r="AB2" t="n">
        <v>15.43560273960628</v>
      </c>
      <c r="AC2" t="n">
        <v>13.96245047813164</v>
      </c>
      <c r="AD2" t="n">
        <v>11281.32220638364</v>
      </c>
      <c r="AE2" t="n">
        <v>15435.60273960628</v>
      </c>
      <c r="AF2" t="n">
        <v>4.594668588402853e-06</v>
      </c>
      <c r="AG2" t="n">
        <v>0.0813888888888889</v>
      </c>
      <c r="AH2" t="n">
        <v>13962.45047813164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11.25333382927564</v>
      </c>
      <c r="AB2" t="n">
        <v>15.39730780728725</v>
      </c>
      <c r="AC2" t="n">
        <v>13.92781036040575</v>
      </c>
      <c r="AD2" t="n">
        <v>11253.33382927564</v>
      </c>
      <c r="AE2" t="n">
        <v>15397.30780728725</v>
      </c>
      <c r="AF2" t="n">
        <v>4.6020168956748e-06</v>
      </c>
      <c r="AG2" t="n">
        <v>0.07777777777777778</v>
      </c>
      <c r="AH2" t="n">
        <v>13927.81036040575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11.69810480521651</v>
      </c>
      <c r="AB2" t="n">
        <v>16.00586307847721</v>
      </c>
      <c r="AC2" t="n">
        <v>14.47828597062784</v>
      </c>
      <c r="AD2" t="n">
        <v>11698.10480521651</v>
      </c>
      <c r="AE2" t="n">
        <v>16005.86307847721</v>
      </c>
      <c r="AF2" t="n">
        <v>4.452237937062364e-06</v>
      </c>
      <c r="AG2" t="n">
        <v>0.08736111111111111</v>
      </c>
      <c r="AH2" t="n">
        <v>14478.28597062784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12.5220969087922</v>
      </c>
      <c r="AB2" t="n">
        <v>17.13328542664397</v>
      </c>
      <c r="AC2" t="n">
        <v>15.49810871220123</v>
      </c>
      <c r="AD2" t="n">
        <v>12522.0969087922</v>
      </c>
      <c r="AE2" t="n">
        <v>17133.28542664397</v>
      </c>
      <c r="AF2" t="n">
        <v>4.293369493556352e-06</v>
      </c>
      <c r="AG2" t="n">
        <v>0.07736111111111112</v>
      </c>
      <c r="AH2" t="n">
        <v>15498.10871220123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12.23364865565917</v>
      </c>
      <c r="AB2" t="n">
        <v>16.73861780128523</v>
      </c>
      <c r="AC2" t="n">
        <v>15.14110761107735</v>
      </c>
      <c r="AD2" t="n">
        <v>12233.64865565917</v>
      </c>
      <c r="AE2" t="n">
        <v>16738.61780128523</v>
      </c>
      <c r="AF2" t="n">
        <v>4.281415941035635e-06</v>
      </c>
      <c r="AG2" t="n">
        <v>0.09291666666666668</v>
      </c>
      <c r="AH2" t="n">
        <v>15141.10761107735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11.67406075283919</v>
      </c>
      <c r="AB2" t="n">
        <v>15.97296494526599</v>
      </c>
      <c r="AC2" t="n">
        <v>14.44852758907738</v>
      </c>
      <c r="AD2" t="n">
        <v>11674.06075283919</v>
      </c>
      <c r="AE2" t="n">
        <v>15972.96494526599</v>
      </c>
      <c r="AF2" t="n">
        <v>4.49427214072558e-06</v>
      </c>
      <c r="AG2" t="n">
        <v>0.07694444444444444</v>
      </c>
      <c r="AH2" t="n">
        <v>14448.52758907738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12.1200299547761</v>
      </c>
      <c r="AB2" t="n">
        <v>16.58315968212574</v>
      </c>
      <c r="AC2" t="n">
        <v>15.00048619666675</v>
      </c>
      <c r="AD2" t="n">
        <v>12120.0299547761</v>
      </c>
      <c r="AE2" t="n">
        <v>16583.15968212574</v>
      </c>
      <c r="AF2" t="n">
        <v>4.38545320288078e-06</v>
      </c>
      <c r="AG2" t="n">
        <v>0.07722222222222222</v>
      </c>
      <c r="AH2" t="n">
        <v>15000.48619666674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13.13876240900926</v>
      </c>
      <c r="AB2" t="n">
        <v>17.97703436936709</v>
      </c>
      <c r="AC2" t="n">
        <v>16.26133144006106</v>
      </c>
      <c r="AD2" t="n">
        <v>13138.76240900926</v>
      </c>
      <c r="AE2" t="n">
        <v>17977.03436936709</v>
      </c>
      <c r="AF2" t="n">
        <v>4.157933110215517e-06</v>
      </c>
      <c r="AG2" t="n">
        <v>0.07861111111111112</v>
      </c>
      <c r="AH2" t="n">
        <v>16261.33144006106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13.18120529094396</v>
      </c>
      <c r="AB3" t="n">
        <v>18.0351065928755</v>
      </c>
      <c r="AC3" t="n">
        <v>16.31386133206416</v>
      </c>
      <c r="AD3" t="n">
        <v>13181.20529094396</v>
      </c>
      <c r="AE3" t="n">
        <v>18035.1065928755</v>
      </c>
      <c r="AF3" t="n">
        <v>4.174732174512513e-06</v>
      </c>
      <c r="AG3" t="n">
        <v>0.07833333333333332</v>
      </c>
      <c r="AH3" t="n">
        <v>16313.86133206416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11.37602837440714</v>
      </c>
      <c r="AB2" t="n">
        <v>15.56518389683665</v>
      </c>
      <c r="AC2" t="n">
        <v>14.07966459158463</v>
      </c>
      <c r="AD2" t="n">
        <v>11376.02837440714</v>
      </c>
      <c r="AE2" t="n">
        <v>15565.18389683665</v>
      </c>
      <c r="AF2" t="n">
        <v>4.569340079953521e-06</v>
      </c>
      <c r="AG2" t="n">
        <v>0.07736111111111112</v>
      </c>
      <c r="AH2" t="n">
        <v>14079.66459158463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11.23538781439844</v>
      </c>
      <c r="AB2" t="n">
        <v>15.37275327801008</v>
      </c>
      <c r="AC2" t="n">
        <v>13.90559928094023</v>
      </c>
      <c r="AD2" t="n">
        <v>11235.38781439844</v>
      </c>
      <c r="AE2" t="n">
        <v>15372.75327801008</v>
      </c>
      <c r="AF2" t="n">
        <v>4.6100902489735e-06</v>
      </c>
      <c r="AG2" t="n">
        <v>0.0798611111111111</v>
      </c>
      <c r="AH2" t="n">
        <v>13905.59928094023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11.41262757667655</v>
      </c>
      <c r="AB2" t="n">
        <v>15.61526054002427</v>
      </c>
      <c r="AC2" t="n">
        <v>14.12496199022958</v>
      </c>
      <c r="AD2" t="n">
        <v>11412.62757667655</v>
      </c>
      <c r="AE2" t="n">
        <v>15615.26054002427</v>
      </c>
      <c r="AF2" t="n">
        <v>4.546896807183703e-06</v>
      </c>
      <c r="AG2" t="n">
        <v>0.08375</v>
      </c>
      <c r="AH2" t="n">
        <v>14124.96199022958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13.42799116858791</v>
      </c>
      <c r="AB2" t="n">
        <v>18.37276991807821</v>
      </c>
      <c r="AC2" t="n">
        <v>16.61929854343143</v>
      </c>
      <c r="AD2" t="n">
        <v>13427.99116858791</v>
      </c>
      <c r="AE2" t="n">
        <v>18372.76991807821</v>
      </c>
      <c r="AF2" t="n">
        <v>3.939144751398625e-06</v>
      </c>
      <c r="AG2" t="n">
        <v>0.10375</v>
      </c>
      <c r="AH2" t="n">
        <v>16619.29854343143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11.97291094449459</v>
      </c>
      <c r="AB2" t="n">
        <v>16.38186496182689</v>
      </c>
      <c r="AC2" t="n">
        <v>14.8184027619537</v>
      </c>
      <c r="AD2" t="n">
        <v>11972.91094449459</v>
      </c>
      <c r="AE2" t="n">
        <v>16381.86496182689</v>
      </c>
      <c r="AF2" t="n">
        <v>4.421502224888623e-06</v>
      </c>
      <c r="AG2" t="n">
        <v>0.07736111111111112</v>
      </c>
      <c r="AH2" t="n">
        <v>14818.4027619537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12.74356806945944</v>
      </c>
      <c r="AB2" t="n">
        <v>17.43631203927411</v>
      </c>
      <c r="AC2" t="n">
        <v>15.77221489023006</v>
      </c>
      <c r="AD2" t="n">
        <v>12743.56806945944</v>
      </c>
      <c r="AE2" t="n">
        <v>17436.31203927411</v>
      </c>
      <c r="AF2" t="n">
        <v>4.243120905016423e-06</v>
      </c>
      <c r="AG2" t="n">
        <v>0.07763888888888888</v>
      </c>
      <c r="AH2" t="n">
        <v>15772.21489023006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15.91701754823008</v>
      </c>
      <c r="AB2" t="n">
        <v>21.77836561865466</v>
      </c>
      <c r="AC2" t="n">
        <v>19.69986897021373</v>
      </c>
      <c r="AD2" t="n">
        <v>15917.01754823008</v>
      </c>
      <c r="AE2" t="n">
        <v>21778.36561865466</v>
      </c>
      <c r="AF2" t="n">
        <v>3.304859627622694e-06</v>
      </c>
      <c r="AG2" t="n">
        <v>0.1280555555555556</v>
      </c>
      <c r="AH2" t="n">
        <v>19699.86897021373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11.26625953458144</v>
      </c>
      <c r="AB2" t="n">
        <v>15.41499332752843</v>
      </c>
      <c r="AC2" t="n">
        <v>13.94380799941695</v>
      </c>
      <c r="AD2" t="n">
        <v>11266.25953458144</v>
      </c>
      <c r="AE2" t="n">
        <v>15414.99332752843</v>
      </c>
      <c r="AF2" t="n">
        <v>4.609468424528876e-06</v>
      </c>
      <c r="AG2" t="n">
        <v>0.07875</v>
      </c>
      <c r="AH2" t="n">
        <v>13943.80799941695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11.60331237352963</v>
      </c>
      <c r="AB2" t="n">
        <v>15.87616389149692</v>
      </c>
      <c r="AC2" t="n">
        <v>14.36096509201861</v>
      </c>
      <c r="AD2" t="n">
        <v>11603.31237352963</v>
      </c>
      <c r="AE2" t="n">
        <v>15876.16389149692</v>
      </c>
      <c r="AF2" t="n">
        <v>4.5140258426356e-06</v>
      </c>
      <c r="AG2" t="n">
        <v>0.07736111111111112</v>
      </c>
      <c r="AH2" t="n">
        <v>14360.96509201861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