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62.81614229002988</v>
      </c>
      <c r="AB2" t="n">
        <v>85.94781713379963</v>
      </c>
      <c r="AC2" t="n">
        <v>77.74507809508924</v>
      </c>
      <c r="AD2" t="n">
        <v>62816.14229002988</v>
      </c>
      <c r="AE2" t="n">
        <v>85947.81713379963</v>
      </c>
      <c r="AF2" t="n">
        <v>2.205725860864752e-06</v>
      </c>
      <c r="AG2" t="n">
        <v>0.1469444444444444</v>
      </c>
      <c r="AH2" t="n">
        <v>77745.07809508924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40.51823401046953</v>
      </c>
      <c r="AB3" t="n">
        <v>55.43883531127939</v>
      </c>
      <c r="AC3" t="n">
        <v>50.14783067817285</v>
      </c>
      <c r="AD3" t="n">
        <v>40518.23401046953</v>
      </c>
      <c r="AE3" t="n">
        <v>55438.83531127939</v>
      </c>
      <c r="AF3" t="n">
        <v>2.733734122400674e-06</v>
      </c>
      <c r="AG3" t="n">
        <v>0.1186111111111111</v>
      </c>
      <c r="AH3" t="n">
        <v>50147.83067817285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38.52704104868911</v>
      </c>
      <c r="AB4" t="n">
        <v>52.71439725575092</v>
      </c>
      <c r="AC4" t="n">
        <v>47.68340916688308</v>
      </c>
      <c r="AD4" t="n">
        <v>38527.04104868911</v>
      </c>
      <c r="AE4" t="n">
        <v>52714.39725575092</v>
      </c>
      <c r="AF4" t="n">
        <v>2.783824999428926e-06</v>
      </c>
      <c r="AG4" t="n">
        <v>0.1163888888888889</v>
      </c>
      <c r="AH4" t="n">
        <v>47683.40916688308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46.56178844396388</v>
      </c>
      <c r="AB2" t="n">
        <v>63.70789311014138</v>
      </c>
      <c r="AC2" t="n">
        <v>57.62770120631244</v>
      </c>
      <c r="AD2" t="n">
        <v>46561.78844396389</v>
      </c>
      <c r="AE2" t="n">
        <v>63707.89311014138</v>
      </c>
      <c r="AF2" t="n">
        <v>2.564161291678703e-06</v>
      </c>
      <c r="AG2" t="n">
        <v>0.1308333333333333</v>
      </c>
      <c r="AH2" t="n">
        <v>57627.70120631243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34.60185985447669</v>
      </c>
      <c r="AB3" t="n">
        <v>47.34379117908268</v>
      </c>
      <c r="AC3" t="n">
        <v>42.82536619646311</v>
      </c>
      <c r="AD3" t="n">
        <v>34601.85985447669</v>
      </c>
      <c r="AE3" t="n">
        <v>47343.79117908268</v>
      </c>
      <c r="AF3" t="n">
        <v>2.917906987428788e-06</v>
      </c>
      <c r="AG3" t="n">
        <v>0.115</v>
      </c>
      <c r="AH3" t="n">
        <v>42825.36619646312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28.10104477653744</v>
      </c>
      <c r="AB2" t="n">
        <v>38.44908919376903</v>
      </c>
      <c r="AC2" t="n">
        <v>34.77956208480867</v>
      </c>
      <c r="AD2" t="n">
        <v>28101.04477653743</v>
      </c>
      <c r="AE2" t="n">
        <v>38449.08919376902</v>
      </c>
      <c r="AF2" t="n">
        <v>3.133310327076462e-06</v>
      </c>
      <c r="AG2" t="n">
        <v>0.1194444444444444</v>
      </c>
      <c r="AH2" t="n">
        <v>34779.56208480868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29.87682127750042</v>
      </c>
      <c r="AB2" t="n">
        <v>40.87878494410496</v>
      </c>
      <c r="AC2" t="n">
        <v>36.97737108283918</v>
      </c>
      <c r="AD2" t="n">
        <v>29876.82127750042</v>
      </c>
      <c r="AE2" t="n">
        <v>40878.78494410496</v>
      </c>
      <c r="AF2" t="n">
        <v>3.092962827361488e-06</v>
      </c>
      <c r="AG2" t="n">
        <v>0.1156944444444444</v>
      </c>
      <c r="AH2" t="n">
        <v>36977.37108283918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27.12211501246661</v>
      </c>
      <c r="AB2" t="n">
        <v>37.10967430324063</v>
      </c>
      <c r="AC2" t="n">
        <v>33.56797907154773</v>
      </c>
      <c r="AD2" t="n">
        <v>27122.11501246661</v>
      </c>
      <c r="AE2" t="n">
        <v>37109.67430324063</v>
      </c>
      <c r="AF2" t="n">
        <v>3.099149597690286e-06</v>
      </c>
      <c r="AG2" t="n">
        <v>0.1254166666666666</v>
      </c>
      <c r="AH2" t="n">
        <v>33567.97907154773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50.52866650835219</v>
      </c>
      <c r="AB2" t="n">
        <v>69.1355506841436</v>
      </c>
      <c r="AC2" t="n">
        <v>62.53735075921887</v>
      </c>
      <c r="AD2" t="n">
        <v>50528.66650835219</v>
      </c>
      <c r="AE2" t="n">
        <v>69135.5506841436</v>
      </c>
      <c r="AF2" t="n">
        <v>2.461968637169564e-06</v>
      </c>
      <c r="AG2" t="n">
        <v>0.135</v>
      </c>
      <c r="AH2" t="n">
        <v>62537.35075921887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35.67374089266661</v>
      </c>
      <c r="AB3" t="n">
        <v>48.81038610358103</v>
      </c>
      <c r="AC3" t="n">
        <v>44.15199135975061</v>
      </c>
      <c r="AD3" t="n">
        <v>35673.74089266662</v>
      </c>
      <c r="AE3" t="n">
        <v>48810.38610358103</v>
      </c>
      <c r="AF3" t="n">
        <v>2.877888283398756e-06</v>
      </c>
      <c r="AG3" t="n">
        <v>0.1155555555555556</v>
      </c>
      <c r="AH3" t="n">
        <v>44151.99135975061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35.83462021805897</v>
      </c>
      <c r="AB4" t="n">
        <v>49.03050829407671</v>
      </c>
      <c r="AC4" t="n">
        <v>44.35110539732948</v>
      </c>
      <c r="AD4" t="n">
        <v>35834.62021805898</v>
      </c>
      <c r="AE4" t="n">
        <v>49030.50829407671</v>
      </c>
      <c r="AF4" t="n">
        <v>2.877290044450725e-06</v>
      </c>
      <c r="AG4" t="n">
        <v>0.1155555555555556</v>
      </c>
      <c r="AH4" t="n">
        <v>44351.10539732948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27.22768327312038</v>
      </c>
      <c r="AB2" t="n">
        <v>37.25411745480937</v>
      </c>
      <c r="AC2" t="n">
        <v>33.69863677145841</v>
      </c>
      <c r="AD2" t="n">
        <v>27227.68327312038</v>
      </c>
      <c r="AE2" t="n">
        <v>37254.11745480937</v>
      </c>
      <c r="AF2" t="n">
        <v>3.019804070516285e-06</v>
      </c>
      <c r="AG2" t="n">
        <v>0.1316666666666667</v>
      </c>
      <c r="AH2" t="n">
        <v>33698.63677145841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36.07222020744599</v>
      </c>
      <c r="AB2" t="n">
        <v>49.35560308172618</v>
      </c>
      <c r="AC2" t="n">
        <v>44.64517359472004</v>
      </c>
      <c r="AD2" t="n">
        <v>36072.22020744599</v>
      </c>
      <c r="AE2" t="n">
        <v>49355.60308172618</v>
      </c>
      <c r="AF2" t="n">
        <v>2.86929359981347e-06</v>
      </c>
      <c r="AG2" t="n">
        <v>0.1204166666666667</v>
      </c>
      <c r="AH2" t="n">
        <v>44645.17359472004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32.2135919049587</v>
      </c>
      <c r="AB3" t="n">
        <v>44.0760576076222</v>
      </c>
      <c r="AC3" t="n">
        <v>39.86950053076024</v>
      </c>
      <c r="AD3" t="n">
        <v>32213.59190495871</v>
      </c>
      <c r="AE3" t="n">
        <v>44076.05760762221</v>
      </c>
      <c r="AF3" t="n">
        <v>3.012120150380342e-06</v>
      </c>
      <c r="AG3" t="n">
        <v>0.1147222222222222</v>
      </c>
      <c r="AH3" t="n">
        <v>39869.50053076024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43.06568732830069</v>
      </c>
      <c r="AB2" t="n">
        <v>58.92437332659768</v>
      </c>
      <c r="AC2" t="n">
        <v>53.30071383719646</v>
      </c>
      <c r="AD2" t="n">
        <v>43065.68732830069</v>
      </c>
      <c r="AE2" t="n">
        <v>58924.37332659768</v>
      </c>
      <c r="AF2" t="n">
        <v>2.658938473811564e-06</v>
      </c>
      <c r="AG2" t="n">
        <v>0.1273611111111111</v>
      </c>
      <c r="AH2" t="n">
        <v>53300.71383719646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34.16510164646751</v>
      </c>
      <c r="AB3" t="n">
        <v>46.74619933047518</v>
      </c>
      <c r="AC3" t="n">
        <v>42.28480767515951</v>
      </c>
      <c r="AD3" t="n">
        <v>34165.10164646751</v>
      </c>
      <c r="AE3" t="n">
        <v>46746.19933047518</v>
      </c>
      <c r="AF3" t="n">
        <v>2.93370268093108e-06</v>
      </c>
      <c r="AG3" t="n">
        <v>0.1154166666666667</v>
      </c>
      <c r="AH3" t="n">
        <v>42284.80767515951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58.02991391085095</v>
      </c>
      <c r="AB2" t="n">
        <v>79.39908831191669</v>
      </c>
      <c r="AC2" t="n">
        <v>71.82135076076607</v>
      </c>
      <c r="AD2" t="n">
        <v>58029.91391085095</v>
      </c>
      <c r="AE2" t="n">
        <v>79399.08831191668</v>
      </c>
      <c r="AF2" t="n">
        <v>2.295119221349369e-06</v>
      </c>
      <c r="AG2" t="n">
        <v>0.1423611111111111</v>
      </c>
      <c r="AH2" t="n">
        <v>71821.35076076607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38.80380523774058</v>
      </c>
      <c r="AB3" t="n">
        <v>53.09307822918361</v>
      </c>
      <c r="AC3" t="n">
        <v>48.02594935969458</v>
      </c>
      <c r="AD3" t="n">
        <v>38803.80523774058</v>
      </c>
      <c r="AE3" t="n">
        <v>53093.07822918361</v>
      </c>
      <c r="AF3" t="n">
        <v>2.779445185710266e-06</v>
      </c>
      <c r="AG3" t="n">
        <v>0.1175</v>
      </c>
      <c r="AH3" t="n">
        <v>48025.94935969458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37.70390427414605</v>
      </c>
      <c r="AB4" t="n">
        <v>51.588145206595</v>
      </c>
      <c r="AC4" t="n">
        <v>46.66464503259058</v>
      </c>
      <c r="AD4" t="n">
        <v>37703.90427414605</v>
      </c>
      <c r="AE4" t="n">
        <v>51588.145206595</v>
      </c>
      <c r="AF4" t="n">
        <v>2.808572975065563e-06</v>
      </c>
      <c r="AG4" t="n">
        <v>0.1163888888888889</v>
      </c>
      <c r="AH4" t="n">
        <v>46664.64503259058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31.40858557416475</v>
      </c>
      <c r="AB2" t="n">
        <v>42.97461243146242</v>
      </c>
      <c r="AC2" t="n">
        <v>38.87317573632183</v>
      </c>
      <c r="AD2" t="n">
        <v>31408.58557416475</v>
      </c>
      <c r="AE2" t="n">
        <v>42974.61243146242</v>
      </c>
      <c r="AF2" t="n">
        <v>3.035137344922362e-06</v>
      </c>
      <c r="AG2" t="n">
        <v>0.1165277777777778</v>
      </c>
      <c r="AH2" t="n">
        <v>38873.17573632183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30.71560238984179</v>
      </c>
      <c r="AB3" t="n">
        <v>42.02644226641591</v>
      </c>
      <c r="AC3" t="n">
        <v>38.01549760105936</v>
      </c>
      <c r="AD3" t="n">
        <v>30715.6023898418</v>
      </c>
      <c r="AE3" t="n">
        <v>42026.44226641591</v>
      </c>
      <c r="AF3" t="n">
        <v>3.066623703604937e-06</v>
      </c>
      <c r="AG3" t="n">
        <v>0.1152777777777778</v>
      </c>
      <c r="AH3" t="n">
        <v>38015.49760105936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28.64586888491906</v>
      </c>
      <c r="AB2" t="n">
        <v>39.19454157479644</v>
      </c>
      <c r="AC2" t="n">
        <v>35.45386953684205</v>
      </c>
      <c r="AD2" t="n">
        <v>28645.86888491906</v>
      </c>
      <c r="AE2" t="n">
        <v>39194.54157479644</v>
      </c>
      <c r="AF2" t="n">
        <v>3.13008134807886e-06</v>
      </c>
      <c r="AG2" t="n">
        <v>0.1176388888888889</v>
      </c>
      <c r="AH2" t="n">
        <v>35453.86953684205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27.67575535868538</v>
      </c>
      <c r="AB2" t="n">
        <v>37.86718944982172</v>
      </c>
      <c r="AC2" t="n">
        <v>34.25319803572056</v>
      </c>
      <c r="AD2" t="n">
        <v>27675.75535868538</v>
      </c>
      <c r="AE2" t="n">
        <v>37867.18944982172</v>
      </c>
      <c r="AF2" t="n">
        <v>3.119655697139963e-06</v>
      </c>
      <c r="AG2" t="n">
        <v>0.1220833333333333</v>
      </c>
      <c r="AH2" t="n">
        <v>34253.19803572056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27.45494297466962</v>
      </c>
      <c r="AB2" t="n">
        <v>37.56506420445798</v>
      </c>
      <c r="AC2" t="n">
        <v>33.97990719973798</v>
      </c>
      <c r="AD2" t="n">
        <v>27454.94297466962</v>
      </c>
      <c r="AE2" t="n">
        <v>37565.06420445797</v>
      </c>
      <c r="AF2" t="n">
        <v>2.873704259035487e-06</v>
      </c>
      <c r="AG2" t="n">
        <v>0.1422222222222222</v>
      </c>
      <c r="AH2" t="n">
        <v>33979.90719973798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39.32540757954187</v>
      </c>
      <c r="AB2" t="n">
        <v>53.80675756470392</v>
      </c>
      <c r="AC2" t="n">
        <v>48.67151614109019</v>
      </c>
      <c r="AD2" t="n">
        <v>39325.40757954188</v>
      </c>
      <c r="AE2" t="n">
        <v>53806.75756470392</v>
      </c>
      <c r="AF2" t="n">
        <v>2.767661076080504e-06</v>
      </c>
      <c r="AG2" t="n">
        <v>0.1236111111111111</v>
      </c>
      <c r="AH2" t="n">
        <v>48671.51614109019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33.0327735738352</v>
      </c>
      <c r="AB3" t="n">
        <v>45.19689810671819</v>
      </c>
      <c r="AC3" t="n">
        <v>40.88336958573537</v>
      </c>
      <c r="AD3" t="n">
        <v>33032.7735738352</v>
      </c>
      <c r="AE3" t="n">
        <v>45196.8981067182</v>
      </c>
      <c r="AF3" t="n">
        <v>2.980321359263804e-06</v>
      </c>
      <c r="AG3" t="n">
        <v>0.1147222222222222</v>
      </c>
      <c r="AH3" t="n">
        <v>40883.36958573537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53.9240441398593</v>
      </c>
      <c r="AB2" t="n">
        <v>73.78125615305852</v>
      </c>
      <c r="AC2" t="n">
        <v>66.73967661847061</v>
      </c>
      <c r="AD2" t="n">
        <v>53924.0441398593</v>
      </c>
      <c r="AE2" t="n">
        <v>73781.25615305852</v>
      </c>
      <c r="AF2" t="n">
        <v>2.384645573283027e-06</v>
      </c>
      <c r="AG2" t="n">
        <v>0.1381944444444444</v>
      </c>
      <c r="AH2" t="n">
        <v>66739.67661847061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36.54653025752405</v>
      </c>
      <c r="AB3" t="n">
        <v>50.00457501732244</v>
      </c>
      <c r="AC3" t="n">
        <v>45.23220855962276</v>
      </c>
      <c r="AD3" t="n">
        <v>36546.53025752405</v>
      </c>
      <c r="AE3" t="n">
        <v>50004.57501732244</v>
      </c>
      <c r="AF3" t="n">
        <v>2.845812592782701e-06</v>
      </c>
      <c r="AG3" t="n">
        <v>0.1158333333333333</v>
      </c>
      <c r="AH3" t="n">
        <v>45232.20855962276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36.85546077073419</v>
      </c>
      <c r="AB4" t="n">
        <v>50.42726737454686</v>
      </c>
      <c r="AC4" t="n">
        <v>45.61455975152739</v>
      </c>
      <c r="AD4" t="n">
        <v>36855.46077073419</v>
      </c>
      <c r="AE4" t="n">
        <v>50427.26737454686</v>
      </c>
      <c r="AF4" t="n">
        <v>2.844294269347958e-06</v>
      </c>
      <c r="AG4" t="n">
        <v>0.1158333333333333</v>
      </c>
      <c r="AH4" t="n">
        <v>45614.55975152739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29.26610833908924</v>
      </c>
      <c r="AB2" t="n">
        <v>40.04318055902151</v>
      </c>
      <c r="AC2" t="n">
        <v>36.2215156074875</v>
      </c>
      <c r="AD2" t="n">
        <v>29266.10833908923</v>
      </c>
      <c r="AE2" t="n">
        <v>40043.18055902151</v>
      </c>
      <c r="AF2" t="n">
        <v>2.525117118214676e-06</v>
      </c>
      <c r="AG2" t="n">
        <v>0.1676388888888889</v>
      </c>
      <c r="AH2" t="n">
        <v>36221.5156074875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29.33346570418128</v>
      </c>
      <c r="AB2" t="n">
        <v>40.13534187753721</v>
      </c>
      <c r="AC2" t="n">
        <v>36.30488117911356</v>
      </c>
      <c r="AD2" t="n">
        <v>29333.46570418128</v>
      </c>
      <c r="AE2" t="n">
        <v>40135.3418775372</v>
      </c>
      <c r="AF2" t="n">
        <v>3.113250844049188e-06</v>
      </c>
      <c r="AG2" t="n">
        <v>0.1165277777777778</v>
      </c>
      <c r="AH2" t="n">
        <v>36304.88117911356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32.76568199546688</v>
      </c>
      <c r="AB2" t="n">
        <v>44.83145162594764</v>
      </c>
      <c r="AC2" t="n">
        <v>40.5528008041811</v>
      </c>
      <c r="AD2" t="n">
        <v>32765.68199546688</v>
      </c>
      <c r="AE2" t="n">
        <v>44831.45162594764</v>
      </c>
      <c r="AF2" t="n">
        <v>2.984161396648402e-06</v>
      </c>
      <c r="AG2" t="n">
        <v>0.1170833333333333</v>
      </c>
      <c r="AH2" t="n">
        <v>40552.8008041811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31.97609999512031</v>
      </c>
      <c r="AB3" t="n">
        <v>43.75111069917928</v>
      </c>
      <c r="AC3" t="n">
        <v>39.57556609919228</v>
      </c>
      <c r="AD3" t="n">
        <v>31976.09999512031</v>
      </c>
      <c r="AE3" t="n">
        <v>43751.11069917928</v>
      </c>
      <c r="AF3" t="n">
        <v>3.02159296557153e-06</v>
      </c>
      <c r="AG3" t="n">
        <v>0.1156944444444444</v>
      </c>
      <c r="AH3" t="n">
        <v>39575.56609919228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