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  <c r="AA2" t="n">
        <v>17.6580063112342</v>
      </c>
      <c r="AB2" t="n">
        <v>24.16046325109965</v>
      </c>
      <c r="AC2" t="n">
        <v>21.85462254797284</v>
      </c>
      <c r="AD2" t="n">
        <v>17658.0063112342</v>
      </c>
      <c r="AE2" t="n">
        <v>24160.46325109965</v>
      </c>
      <c r="AF2" t="n">
        <v>3.840471743227592e-06</v>
      </c>
      <c r="AG2" t="n">
        <v>0.08444444444444445</v>
      </c>
      <c r="AH2" t="n">
        <v>21854.62254797285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13.68450550552027</v>
      </c>
      <c r="AB3" t="n">
        <v>18.72374415046807</v>
      </c>
      <c r="AC3" t="n">
        <v>16.93677628768622</v>
      </c>
      <c r="AD3" t="n">
        <v>13684.50550552026</v>
      </c>
      <c r="AE3" t="n">
        <v>18723.74415046807</v>
      </c>
      <c r="AF3" t="n">
        <v>4.448121231427259e-06</v>
      </c>
      <c r="AG3" t="n">
        <v>0.07291666666666667</v>
      </c>
      <c r="AH3" t="n">
        <v>16936.77628768622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12.5492785653778</v>
      </c>
      <c r="AB4" t="n">
        <v>17.17047656835287</v>
      </c>
      <c r="AC4" t="n">
        <v>15.53175038354446</v>
      </c>
      <c r="AD4" t="n">
        <v>12549.2785653778</v>
      </c>
      <c r="AE4" t="n">
        <v>17170.47656835287</v>
      </c>
      <c r="AF4" t="n">
        <v>4.654600214741292e-06</v>
      </c>
      <c r="AG4" t="n">
        <v>0.06958333333333333</v>
      </c>
      <c r="AH4" t="n">
        <v>15531.75038354446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  <c r="AA5" t="n">
        <v>11.84886277508869</v>
      </c>
      <c r="AB5" t="n">
        <v>16.21213678382755</v>
      </c>
      <c r="AC5" t="n">
        <v>14.66487320304712</v>
      </c>
      <c r="AD5" t="n">
        <v>11848.86277508869</v>
      </c>
      <c r="AE5" t="n">
        <v>16212.13678382755</v>
      </c>
      <c r="AF5" t="n">
        <v>4.766265990931021e-06</v>
      </c>
      <c r="AG5" t="n">
        <v>0.06805555555555556</v>
      </c>
      <c r="AH5" t="n">
        <v>14664.87320304712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  <c r="AA6" t="n">
        <v>11.40082748511411</v>
      </c>
      <c r="AB6" t="n">
        <v>15.59911513416531</v>
      </c>
      <c r="AC6" t="n">
        <v>14.11035747924554</v>
      </c>
      <c r="AD6" t="n">
        <v>11400.82748511411</v>
      </c>
      <c r="AE6" t="n">
        <v>15599.11513416531</v>
      </c>
      <c r="AF6" t="n">
        <v>4.82760747500849e-06</v>
      </c>
      <c r="AG6" t="n">
        <v>0.06722222222222222</v>
      </c>
      <c r="AH6" t="n">
        <v>14110.35747924554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10.80619574593054</v>
      </c>
      <c r="AB7" t="n">
        <v>14.78551375531742</v>
      </c>
      <c r="AC7" t="n">
        <v>13.37440507409575</v>
      </c>
      <c r="AD7" t="n">
        <v>10806.19574593054</v>
      </c>
      <c r="AE7" t="n">
        <v>14785.51375531742</v>
      </c>
      <c r="AF7" t="n">
        <v>4.896815047417049e-06</v>
      </c>
      <c r="AG7" t="n">
        <v>0.06624999999999999</v>
      </c>
      <c r="AH7" t="n">
        <v>13374.40507409575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10.68897954340134</v>
      </c>
      <c r="AB8" t="n">
        <v>14.62513337580385</v>
      </c>
      <c r="AC8" t="n">
        <v>13.22933117290721</v>
      </c>
      <c r="AD8" t="n">
        <v>10688.97954340134</v>
      </c>
      <c r="AE8" t="n">
        <v>14625.13337580385</v>
      </c>
      <c r="AF8" t="n">
        <v>4.878632012372776e-06</v>
      </c>
      <c r="AG8" t="n">
        <v>0.06638888888888889</v>
      </c>
      <c r="AH8" t="n">
        <v>13229.33117290721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  <c r="AA9" t="n">
        <v>10.40330347133154</v>
      </c>
      <c r="AB9" t="n">
        <v>14.23425877086103</v>
      </c>
      <c r="AC9" t="n">
        <v>12.87576109166301</v>
      </c>
      <c r="AD9" t="n">
        <v>10403.30347133154</v>
      </c>
      <c r="AE9" t="n">
        <v>14234.25877086103</v>
      </c>
      <c r="AF9" t="n">
        <v>4.87550425024706e-06</v>
      </c>
      <c r="AG9" t="n">
        <v>0.06652777777777778</v>
      </c>
      <c r="AH9" t="n">
        <v>12875.76109166301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18.2288</v>
      </c>
      <c r="E2" t="n">
        <v>5.49</v>
      </c>
      <c r="F2" t="n">
        <v>2.45</v>
      </c>
      <c r="G2" t="n">
        <v>6.69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29.14</v>
      </c>
      <c r="Q2" t="n">
        <v>203.78</v>
      </c>
      <c r="R2" t="n">
        <v>26.45</v>
      </c>
      <c r="S2" t="n">
        <v>13.05</v>
      </c>
      <c r="T2" t="n">
        <v>6317.55</v>
      </c>
      <c r="U2" t="n">
        <v>0.49</v>
      </c>
      <c r="V2" t="n">
        <v>0.77</v>
      </c>
      <c r="W2" t="n">
        <v>0.09</v>
      </c>
      <c r="X2" t="n">
        <v>0.4</v>
      </c>
      <c r="Y2" t="n">
        <v>2</v>
      </c>
      <c r="Z2" t="n">
        <v>10</v>
      </c>
      <c r="AA2" t="n">
        <v>13.92088413510623</v>
      </c>
      <c r="AB2" t="n">
        <v>19.04716781974307</v>
      </c>
      <c r="AC2" t="n">
        <v>17.22933285590168</v>
      </c>
      <c r="AD2" t="n">
        <v>13920.88413510623</v>
      </c>
      <c r="AE2" t="n">
        <v>19047.16781974307</v>
      </c>
      <c r="AF2" t="n">
        <v>4.401610606613752e-06</v>
      </c>
      <c r="AG2" t="n">
        <v>0.07625</v>
      </c>
      <c r="AH2" t="n">
        <v>17229.33285590168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20.6398</v>
      </c>
      <c r="E3" t="n">
        <v>4.84</v>
      </c>
      <c r="F3" t="n">
        <v>2.2</v>
      </c>
      <c r="G3" t="n">
        <v>13.19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25.05</v>
      </c>
      <c r="Q3" t="n">
        <v>203.62</v>
      </c>
      <c r="R3" t="n">
        <v>18.58</v>
      </c>
      <c r="S3" t="n">
        <v>13.05</v>
      </c>
      <c r="T3" t="n">
        <v>2443.14</v>
      </c>
      <c r="U3" t="n">
        <v>0.7</v>
      </c>
      <c r="V3" t="n">
        <v>0.86</v>
      </c>
      <c r="W3" t="n">
        <v>0.07000000000000001</v>
      </c>
      <c r="X3" t="n">
        <v>0.15</v>
      </c>
      <c r="Y3" t="n">
        <v>2</v>
      </c>
      <c r="Z3" t="n">
        <v>10</v>
      </c>
      <c r="AA3" t="n">
        <v>11.10580357347106</v>
      </c>
      <c r="AB3" t="n">
        <v>15.19545040272086</v>
      </c>
      <c r="AC3" t="n">
        <v>13.74521794322193</v>
      </c>
      <c r="AD3" t="n">
        <v>11105.80357347106</v>
      </c>
      <c r="AE3" t="n">
        <v>15195.45040272086</v>
      </c>
      <c r="AF3" t="n">
        <v>4.983781850609284e-06</v>
      </c>
      <c r="AG3" t="n">
        <v>0.06722222222222222</v>
      </c>
      <c r="AH3" t="n">
        <v>13745.21794322193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21.1864</v>
      </c>
      <c r="E4" t="n">
        <v>4.72</v>
      </c>
      <c r="F4" t="n">
        <v>2.17</v>
      </c>
      <c r="G4" t="n">
        <v>18.6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23.59</v>
      </c>
      <c r="Q4" t="n">
        <v>203.56</v>
      </c>
      <c r="R4" t="n">
        <v>17.94</v>
      </c>
      <c r="S4" t="n">
        <v>13.05</v>
      </c>
      <c r="T4" t="n">
        <v>2141.47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10.45143358265875</v>
      </c>
      <c r="AB4" t="n">
        <v>14.30011251252926</v>
      </c>
      <c r="AC4" t="n">
        <v>12.93532984465293</v>
      </c>
      <c r="AD4" t="n">
        <v>10451.43358265875</v>
      </c>
      <c r="AE4" t="n">
        <v>14300.11251252926</v>
      </c>
      <c r="AF4" t="n">
        <v>5.11576642214307e-06</v>
      </c>
      <c r="AG4" t="n">
        <v>0.06555555555555555</v>
      </c>
      <c r="AH4" t="n">
        <v>12935.32984465293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21.6763</v>
      </c>
      <c r="E5" t="n">
        <v>4.61</v>
      </c>
      <c r="F5" t="n">
        <v>2.13</v>
      </c>
      <c r="G5" t="n">
        <v>25.53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21.76</v>
      </c>
      <c r="Q5" t="n">
        <v>203.56</v>
      </c>
      <c r="R5" t="n">
        <v>16.53</v>
      </c>
      <c r="S5" t="n">
        <v>13.05</v>
      </c>
      <c r="T5" t="n">
        <v>1444.62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9.746702230158531</v>
      </c>
      <c r="AB5" t="n">
        <v>13.33586798549011</v>
      </c>
      <c r="AC5" t="n">
        <v>12.06311146194583</v>
      </c>
      <c r="AD5" t="n">
        <v>9746.702230158531</v>
      </c>
      <c r="AE5" t="n">
        <v>13335.86798549011</v>
      </c>
      <c r="AF5" t="n">
        <v>5.234059948660453e-06</v>
      </c>
      <c r="AG5" t="n">
        <v>0.06402777777777778</v>
      </c>
      <c r="AH5" t="n">
        <v>12063.11146194583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21.9727</v>
      </c>
      <c r="E6" t="n">
        <v>4.55</v>
      </c>
      <c r="F6" t="n">
        <v>2.1</v>
      </c>
      <c r="G6" t="n">
        <v>31.47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20.04</v>
      </c>
      <c r="Q6" t="n">
        <v>203.56</v>
      </c>
      <c r="R6" t="n">
        <v>15.57</v>
      </c>
      <c r="S6" t="n">
        <v>13.05</v>
      </c>
      <c r="T6" t="n">
        <v>970.8200000000001</v>
      </c>
      <c r="U6" t="n">
        <v>0.84</v>
      </c>
      <c r="V6" t="n">
        <v>0.9</v>
      </c>
      <c r="W6" t="n">
        <v>0.06</v>
      </c>
      <c r="X6" t="n">
        <v>0.05</v>
      </c>
      <c r="Y6" t="n">
        <v>2</v>
      </c>
      <c r="Z6" t="n">
        <v>10</v>
      </c>
      <c r="AA6" t="n">
        <v>9.177442034364958</v>
      </c>
      <c r="AB6" t="n">
        <v>12.55698107162173</v>
      </c>
      <c r="AC6" t="n">
        <v>11.35856042196008</v>
      </c>
      <c r="AD6" t="n">
        <v>9177.442034364958</v>
      </c>
      <c r="AE6" t="n">
        <v>12556.98107162173</v>
      </c>
      <c r="AF6" t="n">
        <v>5.305630067582176e-06</v>
      </c>
      <c r="AG6" t="n">
        <v>0.06319444444444444</v>
      </c>
      <c r="AH6" t="n">
        <v>11358.56042196008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21.9005</v>
      </c>
      <c r="E7" t="n">
        <v>4.57</v>
      </c>
      <c r="F7" t="n">
        <v>2.11</v>
      </c>
      <c r="G7" t="n">
        <v>31.69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19.99</v>
      </c>
      <c r="Q7" t="n">
        <v>203.56</v>
      </c>
      <c r="R7" t="n">
        <v>15.94</v>
      </c>
      <c r="S7" t="n">
        <v>13.05</v>
      </c>
      <c r="T7" t="n">
        <v>1153.84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9.201460889054717</v>
      </c>
      <c r="AB7" t="n">
        <v>12.58984472824518</v>
      </c>
      <c r="AC7" t="n">
        <v>11.38828761731992</v>
      </c>
      <c r="AD7" t="n">
        <v>9201.460889054717</v>
      </c>
      <c r="AE7" t="n">
        <v>12589.84472824518</v>
      </c>
      <c r="AF7" t="n">
        <v>5.288196320665347e-06</v>
      </c>
      <c r="AG7" t="n">
        <v>0.06347222222222222</v>
      </c>
      <c r="AH7" t="n">
        <v>11388.28761731992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22.6943</v>
      </c>
      <c r="E2" t="n">
        <v>4.41</v>
      </c>
      <c r="F2" t="n">
        <v>2.29</v>
      </c>
      <c r="G2" t="n">
        <v>10.57</v>
      </c>
      <c r="H2" t="n">
        <v>0.22</v>
      </c>
      <c r="I2" t="n">
        <v>13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15.9</v>
      </c>
      <c r="Q2" t="n">
        <v>203.66</v>
      </c>
      <c r="R2" t="n">
        <v>21.57</v>
      </c>
      <c r="S2" t="n">
        <v>13.05</v>
      </c>
      <c r="T2" t="n">
        <v>3922.66</v>
      </c>
      <c r="U2" t="n">
        <v>0.61</v>
      </c>
      <c r="V2" t="n">
        <v>0.82</v>
      </c>
      <c r="W2" t="n">
        <v>0.08</v>
      </c>
      <c r="X2" t="n">
        <v>0.24</v>
      </c>
      <c r="Y2" t="n">
        <v>2</v>
      </c>
      <c r="Z2" t="n">
        <v>10</v>
      </c>
      <c r="AA2" t="n">
        <v>7.422299606697004</v>
      </c>
      <c r="AB2" t="n">
        <v>10.15551777067898</v>
      </c>
      <c r="AC2" t="n">
        <v>9.186289407977252</v>
      </c>
      <c r="AD2" t="n">
        <v>7422.299606697004</v>
      </c>
      <c r="AE2" t="n">
        <v>10155.51777067898</v>
      </c>
      <c r="AF2" t="n">
        <v>6.114737686453808e-06</v>
      </c>
      <c r="AG2" t="n">
        <v>0.06125</v>
      </c>
      <c r="AH2" t="n">
        <v>9186.289407977252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23.9076</v>
      </c>
      <c r="E3" t="n">
        <v>4.18</v>
      </c>
      <c r="F3" t="n">
        <v>2.17</v>
      </c>
      <c r="G3" t="n">
        <v>18.6</v>
      </c>
      <c r="H3" t="n">
        <v>0.43</v>
      </c>
      <c r="I3" t="n">
        <v>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203.56</v>
      </c>
      <c r="R3" t="n">
        <v>17.51</v>
      </c>
      <c r="S3" t="n">
        <v>13.05</v>
      </c>
      <c r="T3" t="n">
        <v>1923.18</v>
      </c>
      <c r="U3" t="n">
        <v>0.75</v>
      </c>
      <c r="V3" t="n">
        <v>0.87</v>
      </c>
      <c r="W3" t="n">
        <v>0.07000000000000001</v>
      </c>
      <c r="X3" t="n">
        <v>0.12</v>
      </c>
      <c r="Y3" t="n">
        <v>2</v>
      </c>
      <c r="Z3" t="n">
        <v>10</v>
      </c>
      <c r="AA3" t="n">
        <v>6.476667177000332</v>
      </c>
      <c r="AB3" t="n">
        <v>8.861661762015789</v>
      </c>
      <c r="AC3" t="n">
        <v>8.015917200838709</v>
      </c>
      <c r="AD3" t="n">
        <v>6476.667177000331</v>
      </c>
      <c r="AE3" t="n">
        <v>8861.661762015789</v>
      </c>
      <c r="AF3" t="n">
        <v>6.441648462947218e-06</v>
      </c>
      <c r="AG3" t="n">
        <v>0.05805555555555555</v>
      </c>
      <c r="AH3" t="n">
        <v>8015.917200838709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20.7039</v>
      </c>
      <c r="E2" t="n">
        <v>4.83</v>
      </c>
      <c r="F2" t="n">
        <v>2.42</v>
      </c>
      <c r="G2" t="n">
        <v>8.529999999999999</v>
      </c>
      <c r="H2" t="n">
        <v>0.16</v>
      </c>
      <c r="I2" t="n">
        <v>17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21.46</v>
      </c>
      <c r="Q2" t="n">
        <v>203.62</v>
      </c>
      <c r="R2" t="n">
        <v>25.6</v>
      </c>
      <c r="S2" t="n">
        <v>13.05</v>
      </c>
      <c r="T2" t="n">
        <v>5919.79</v>
      </c>
      <c r="U2" t="n">
        <v>0.51</v>
      </c>
      <c r="V2" t="n">
        <v>0.78</v>
      </c>
      <c r="W2" t="n">
        <v>0.08</v>
      </c>
      <c r="X2" t="n">
        <v>0.37</v>
      </c>
      <c r="Y2" t="n">
        <v>2</v>
      </c>
      <c r="Z2" t="n">
        <v>10</v>
      </c>
      <c r="AA2" t="n">
        <v>9.882317884337692</v>
      </c>
      <c r="AB2" t="n">
        <v>13.52142330647754</v>
      </c>
      <c r="AC2" t="n">
        <v>12.23095764352731</v>
      </c>
      <c r="AD2" t="n">
        <v>9882.317884337692</v>
      </c>
      <c r="AE2" t="n">
        <v>13521.42330647754</v>
      </c>
      <c r="AF2" t="n">
        <v>5.336721871575564e-06</v>
      </c>
      <c r="AG2" t="n">
        <v>0.06708333333333333</v>
      </c>
      <c r="AH2" t="n">
        <v>12230.95764352731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22.7</v>
      </c>
      <c r="E3" t="n">
        <v>4.41</v>
      </c>
      <c r="F3" t="n">
        <v>2.19</v>
      </c>
      <c r="G3" t="n">
        <v>16.44</v>
      </c>
      <c r="H3" t="n">
        <v>0.32</v>
      </c>
      <c r="I3" t="n">
        <v>8</v>
      </c>
      <c r="J3" t="n">
        <v>108.68</v>
      </c>
      <c r="K3" t="n">
        <v>41.65</v>
      </c>
      <c r="L3" t="n">
        <v>2</v>
      </c>
      <c r="M3" t="n">
        <v>6</v>
      </c>
      <c r="N3" t="n">
        <v>15.03</v>
      </c>
      <c r="O3" t="n">
        <v>13638.32</v>
      </c>
      <c r="P3" t="n">
        <v>17.59</v>
      </c>
      <c r="Q3" t="n">
        <v>203.63</v>
      </c>
      <c r="R3" t="n">
        <v>18.44</v>
      </c>
      <c r="S3" t="n">
        <v>13.05</v>
      </c>
      <c r="T3" t="n">
        <v>2383.91</v>
      </c>
      <c r="U3" t="n">
        <v>0.71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8.021107903396253</v>
      </c>
      <c r="AB3" t="n">
        <v>10.97483369977652</v>
      </c>
      <c r="AC3" t="n">
        <v>9.927410974721289</v>
      </c>
      <c r="AD3" t="n">
        <v>8021.107903396252</v>
      </c>
      <c r="AE3" t="n">
        <v>10974.83369977652</v>
      </c>
      <c r="AF3" t="n">
        <v>5.851244764743131e-06</v>
      </c>
      <c r="AG3" t="n">
        <v>0.06125</v>
      </c>
      <c r="AH3" t="n">
        <v>9927.410974721288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23.1288</v>
      </c>
      <c r="E4" t="n">
        <v>4.32</v>
      </c>
      <c r="F4" t="n">
        <v>2.15</v>
      </c>
      <c r="G4" t="n">
        <v>21.54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15.72</v>
      </c>
      <c r="Q4" t="n">
        <v>203.63</v>
      </c>
      <c r="R4" t="n">
        <v>17.2</v>
      </c>
      <c r="S4" t="n">
        <v>13.05</v>
      </c>
      <c r="T4" t="n">
        <v>1773.98</v>
      </c>
      <c r="U4" t="n">
        <v>0.76</v>
      </c>
      <c r="V4" t="n">
        <v>0.87</v>
      </c>
      <c r="W4" t="n">
        <v>0.07000000000000001</v>
      </c>
      <c r="X4" t="n">
        <v>0.11</v>
      </c>
      <c r="Y4" t="n">
        <v>2</v>
      </c>
      <c r="Z4" t="n">
        <v>10</v>
      </c>
      <c r="AA4" t="n">
        <v>7.426785022827003</v>
      </c>
      <c r="AB4" t="n">
        <v>10.16165491491061</v>
      </c>
      <c r="AC4" t="n">
        <v>9.191840831776968</v>
      </c>
      <c r="AD4" t="n">
        <v>7426.785022827004</v>
      </c>
      <c r="AE4" t="n">
        <v>10161.65491491061</v>
      </c>
      <c r="AF4" t="n">
        <v>5.961774005056869e-06</v>
      </c>
      <c r="AG4" t="n">
        <v>0.06</v>
      </c>
      <c r="AH4" t="n">
        <v>9191.840831776968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24.2147</v>
      </c>
      <c r="E2" t="n">
        <v>4.13</v>
      </c>
      <c r="F2" t="n">
        <v>2.19</v>
      </c>
      <c r="G2" t="n">
        <v>13.17</v>
      </c>
      <c r="H2" t="n">
        <v>0.28</v>
      </c>
      <c r="I2" t="n">
        <v>10</v>
      </c>
      <c r="J2" t="n">
        <v>61.76</v>
      </c>
      <c r="K2" t="n">
        <v>28.92</v>
      </c>
      <c r="L2" t="n">
        <v>1</v>
      </c>
      <c r="M2" t="n">
        <v>4</v>
      </c>
      <c r="N2" t="n">
        <v>6.84</v>
      </c>
      <c r="O2" t="n">
        <v>7851.41</v>
      </c>
      <c r="P2" t="n">
        <v>11.63</v>
      </c>
      <c r="Q2" t="n">
        <v>203.75</v>
      </c>
      <c r="R2" t="n">
        <v>18.15</v>
      </c>
      <c r="S2" t="n">
        <v>13.05</v>
      </c>
      <c r="T2" t="n">
        <v>2230.03</v>
      </c>
      <c r="U2" t="n">
        <v>0.72</v>
      </c>
      <c r="V2" t="n">
        <v>0.86</v>
      </c>
      <c r="W2" t="n">
        <v>0.08</v>
      </c>
      <c r="X2" t="n">
        <v>0.15</v>
      </c>
      <c r="Y2" t="n">
        <v>2</v>
      </c>
      <c r="Z2" t="n">
        <v>10</v>
      </c>
      <c r="AA2" t="n">
        <v>5.815266333817372</v>
      </c>
      <c r="AB2" t="n">
        <v>7.956703949431389</v>
      </c>
      <c r="AC2" t="n">
        <v>7.197327291768406</v>
      </c>
      <c r="AD2" t="n">
        <v>5815.266333817372</v>
      </c>
      <c r="AE2" t="n">
        <v>7956.703949431389</v>
      </c>
      <c r="AF2" t="n">
        <v>6.77613141095549e-06</v>
      </c>
      <c r="AG2" t="n">
        <v>0.05736111111111111</v>
      </c>
      <c r="AH2" t="n">
        <v>7197.327291768406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24.0064</v>
      </c>
      <c r="E3" t="n">
        <v>4.17</v>
      </c>
      <c r="F3" t="n">
        <v>2.23</v>
      </c>
      <c r="G3" t="n">
        <v>13.38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11.82</v>
      </c>
      <c r="Q3" t="n">
        <v>203.88</v>
      </c>
      <c r="R3" t="n">
        <v>19.35</v>
      </c>
      <c r="S3" t="n">
        <v>13.05</v>
      </c>
      <c r="T3" t="n">
        <v>2828.02</v>
      </c>
      <c r="U3" t="n">
        <v>0.67</v>
      </c>
      <c r="V3" t="n">
        <v>0.84</v>
      </c>
      <c r="W3" t="n">
        <v>0.08</v>
      </c>
      <c r="X3" t="n">
        <v>0.18</v>
      </c>
      <c r="Y3" t="n">
        <v>2</v>
      </c>
      <c r="Z3" t="n">
        <v>10</v>
      </c>
      <c r="AA3" t="n">
        <v>5.920683381597981</v>
      </c>
      <c r="AB3" t="n">
        <v>8.100940204876039</v>
      </c>
      <c r="AC3" t="n">
        <v>7.327797841430703</v>
      </c>
      <c r="AD3" t="n">
        <v>5920.683381597981</v>
      </c>
      <c r="AE3" t="n">
        <v>8100.940204876039</v>
      </c>
      <c r="AF3" t="n">
        <v>6.717841687237995e-06</v>
      </c>
      <c r="AG3" t="n">
        <v>0.05791666666666666</v>
      </c>
      <c r="AH3" t="n">
        <v>7327.797841430704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17.7559</v>
      </c>
      <c r="E2" t="n">
        <v>5.63</v>
      </c>
      <c r="F2" t="n">
        <v>2.48</v>
      </c>
      <c r="G2" t="n">
        <v>6.47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30.59</v>
      </c>
      <c r="Q2" t="n">
        <v>203.7</v>
      </c>
      <c r="R2" t="n">
        <v>27.34</v>
      </c>
      <c r="S2" t="n">
        <v>13.05</v>
      </c>
      <c r="T2" t="n">
        <v>6762.3</v>
      </c>
      <c r="U2" t="n">
        <v>0.48</v>
      </c>
      <c r="V2" t="n">
        <v>0.76</v>
      </c>
      <c r="W2" t="n">
        <v>0.09</v>
      </c>
      <c r="X2" t="n">
        <v>0.43</v>
      </c>
      <c r="Y2" t="n">
        <v>2</v>
      </c>
      <c r="Z2" t="n">
        <v>10</v>
      </c>
      <c r="AA2" t="n">
        <v>14.82236473895058</v>
      </c>
      <c r="AB2" t="n">
        <v>20.28061335238813</v>
      </c>
      <c r="AC2" t="n">
        <v>18.34506007809367</v>
      </c>
      <c r="AD2" t="n">
        <v>14822.36473895057</v>
      </c>
      <c r="AE2" t="n">
        <v>20280.61335238813</v>
      </c>
      <c r="AF2" t="n">
        <v>4.248908374938674e-06</v>
      </c>
      <c r="AG2" t="n">
        <v>0.07819444444444444</v>
      </c>
      <c r="AH2" t="n">
        <v>18345.06007809367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20.0591</v>
      </c>
      <c r="E3" t="n">
        <v>4.99</v>
      </c>
      <c r="F3" t="n">
        <v>2.24</v>
      </c>
      <c r="G3" t="n">
        <v>12.22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26.68</v>
      </c>
      <c r="Q3" t="n">
        <v>203.65</v>
      </c>
      <c r="R3" t="n">
        <v>19.97</v>
      </c>
      <c r="S3" t="n">
        <v>13.05</v>
      </c>
      <c r="T3" t="n">
        <v>3136.52</v>
      </c>
      <c r="U3" t="n">
        <v>0.65</v>
      </c>
      <c r="V3" t="n">
        <v>0.84</v>
      </c>
      <c r="W3" t="n">
        <v>0.07000000000000001</v>
      </c>
      <c r="X3" t="n">
        <v>0.19</v>
      </c>
      <c r="Y3" t="n">
        <v>2</v>
      </c>
      <c r="Z3" t="n">
        <v>10</v>
      </c>
      <c r="AA3" t="n">
        <v>11.94288089012139</v>
      </c>
      <c r="AB3" t="n">
        <v>16.34077651660117</v>
      </c>
      <c r="AC3" t="n">
        <v>14.78123574027221</v>
      </c>
      <c r="AD3" t="n">
        <v>11942.88089012139</v>
      </c>
      <c r="AE3" t="n">
        <v>16340.77651660117</v>
      </c>
      <c r="AF3" t="n">
        <v>4.800053952980833e-06</v>
      </c>
      <c r="AG3" t="n">
        <v>0.06930555555555556</v>
      </c>
      <c r="AH3" t="n">
        <v>14781.23574027221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21.06</v>
      </c>
      <c r="E4" t="n">
        <v>4.75</v>
      </c>
      <c r="F4" t="n">
        <v>2.14</v>
      </c>
      <c r="G4" t="n">
        <v>18.33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24.26</v>
      </c>
      <c r="Q4" t="n">
        <v>203.76</v>
      </c>
      <c r="R4" t="n">
        <v>16.76</v>
      </c>
      <c r="S4" t="n">
        <v>13.05</v>
      </c>
      <c r="T4" t="n">
        <v>1551.36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10.70654254516759</v>
      </c>
      <c r="AB4" t="n">
        <v>14.64916384964527</v>
      </c>
      <c r="AC4" t="n">
        <v>13.25106821205225</v>
      </c>
      <c r="AD4" t="n">
        <v>10706.54254516759</v>
      </c>
      <c r="AE4" t="n">
        <v>14649.16384964527</v>
      </c>
      <c r="AF4" t="n">
        <v>5.039564898214593e-06</v>
      </c>
      <c r="AG4" t="n">
        <v>0.06597222222222222</v>
      </c>
      <c r="AH4" t="n">
        <v>13251.06821205225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21.0933</v>
      </c>
      <c r="E5" t="n">
        <v>4.74</v>
      </c>
      <c r="F5" t="n">
        <v>2.17</v>
      </c>
      <c r="G5" t="n">
        <v>21.65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23.48</v>
      </c>
      <c r="Q5" t="n">
        <v>203.58</v>
      </c>
      <c r="R5" t="n">
        <v>17.76</v>
      </c>
      <c r="S5" t="n">
        <v>13.05</v>
      </c>
      <c r="T5" t="n">
        <v>2056.61</v>
      </c>
      <c r="U5" t="n">
        <v>0.73</v>
      </c>
      <c r="V5" t="n">
        <v>0.87</v>
      </c>
      <c r="W5" t="n">
        <v>0.06</v>
      </c>
      <c r="X5" t="n">
        <v>0.12</v>
      </c>
      <c r="Y5" t="n">
        <v>2</v>
      </c>
      <c r="Z5" t="n">
        <v>10</v>
      </c>
      <c r="AA5" t="n">
        <v>10.52707265979088</v>
      </c>
      <c r="AB5" t="n">
        <v>14.40360523482151</v>
      </c>
      <c r="AC5" t="n">
        <v>13.02894536678286</v>
      </c>
      <c r="AD5" t="n">
        <v>10527.07265979088</v>
      </c>
      <c r="AE5" t="n">
        <v>14403.60523482151</v>
      </c>
      <c r="AF5" t="n">
        <v>5.047533441002368e-06</v>
      </c>
      <c r="AG5" t="n">
        <v>0.06583333333333334</v>
      </c>
      <c r="AH5" t="n">
        <v>13028.94536678286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21.3815</v>
      </c>
      <c r="E6" t="n">
        <v>4.68</v>
      </c>
      <c r="F6" t="n">
        <v>2.13</v>
      </c>
      <c r="G6" t="n">
        <v>25.62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21.96</v>
      </c>
      <c r="Q6" t="n">
        <v>203.56</v>
      </c>
      <c r="R6" t="n">
        <v>16.74</v>
      </c>
      <c r="S6" t="n">
        <v>13.05</v>
      </c>
      <c r="T6" t="n">
        <v>1549.32</v>
      </c>
      <c r="U6" t="n">
        <v>0.78</v>
      </c>
      <c r="V6" t="n">
        <v>0.88</v>
      </c>
      <c r="W6" t="n">
        <v>0.06</v>
      </c>
      <c r="X6" t="n">
        <v>0.09</v>
      </c>
      <c r="Y6" t="n">
        <v>2</v>
      </c>
      <c r="Z6" t="n">
        <v>10</v>
      </c>
      <c r="AA6" t="n">
        <v>9.972876669676301</v>
      </c>
      <c r="AB6" t="n">
        <v>13.64532983174887</v>
      </c>
      <c r="AC6" t="n">
        <v>12.34303870393101</v>
      </c>
      <c r="AD6" t="n">
        <v>9972.876669676301</v>
      </c>
      <c r="AE6" t="n">
        <v>13645.32983174888</v>
      </c>
      <c r="AF6" t="n">
        <v>5.116498426931402e-06</v>
      </c>
      <c r="AG6" t="n">
        <v>0.065</v>
      </c>
      <c r="AH6" t="n">
        <v>12343.03870393101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21.7011</v>
      </c>
      <c r="E7" t="n">
        <v>4.61</v>
      </c>
      <c r="F7" t="n">
        <v>2.1</v>
      </c>
      <c r="G7" t="n">
        <v>31.5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20.49</v>
      </c>
      <c r="Q7" t="n">
        <v>203.56</v>
      </c>
      <c r="R7" t="n">
        <v>15.57</v>
      </c>
      <c r="S7" t="n">
        <v>13.05</v>
      </c>
      <c r="T7" t="n">
        <v>968.8099999999999</v>
      </c>
      <c r="U7" t="n">
        <v>0.84</v>
      </c>
      <c r="V7" t="n">
        <v>0.89</v>
      </c>
      <c r="W7" t="n">
        <v>0.06</v>
      </c>
      <c r="X7" t="n">
        <v>0.05</v>
      </c>
      <c r="Y7" t="n">
        <v>2</v>
      </c>
      <c r="Z7" t="n">
        <v>10</v>
      </c>
      <c r="AA7" t="n">
        <v>9.446178481942471</v>
      </c>
      <c r="AB7" t="n">
        <v>12.92467813501083</v>
      </c>
      <c r="AC7" t="n">
        <v>11.69116499368649</v>
      </c>
      <c r="AD7" t="n">
        <v>9446.178481942472</v>
      </c>
      <c r="AE7" t="n">
        <v>12924.67813501083</v>
      </c>
      <c r="AF7" t="n">
        <v>5.192977294047707e-06</v>
      </c>
      <c r="AG7" t="n">
        <v>0.06402777777777778</v>
      </c>
      <c r="AH7" t="n">
        <v>11691.16499368649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23.8616</v>
      </c>
      <c r="E2" t="n">
        <v>4.19</v>
      </c>
      <c r="F2" t="n">
        <v>2.3</v>
      </c>
      <c r="G2" t="n">
        <v>11.48</v>
      </c>
      <c r="H2" t="n">
        <v>0.34</v>
      </c>
      <c r="I2" t="n">
        <v>12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10.67</v>
      </c>
      <c r="Q2" t="n">
        <v>203.66</v>
      </c>
      <c r="R2" t="n">
        <v>21.4</v>
      </c>
      <c r="S2" t="n">
        <v>13.05</v>
      </c>
      <c r="T2" t="n">
        <v>3846.64</v>
      </c>
      <c r="U2" t="n">
        <v>0.61</v>
      </c>
      <c r="V2" t="n">
        <v>0.82</v>
      </c>
      <c r="W2" t="n">
        <v>0.09</v>
      </c>
      <c r="X2" t="n">
        <v>0.25</v>
      </c>
      <c r="Y2" t="n">
        <v>2</v>
      </c>
      <c r="Z2" t="n">
        <v>10</v>
      </c>
      <c r="AA2" t="n">
        <v>5.597289525517875</v>
      </c>
      <c r="AB2" t="n">
        <v>7.658458463859374</v>
      </c>
      <c r="AC2" t="n">
        <v>6.927545936748327</v>
      </c>
      <c r="AD2" t="n">
        <v>5597.289525517876</v>
      </c>
      <c r="AE2" t="n">
        <v>7658.458463859373</v>
      </c>
      <c r="AF2" t="n">
        <v>6.833449359782204e-06</v>
      </c>
      <c r="AG2" t="n">
        <v>0.05819444444444445</v>
      </c>
      <c r="AH2" t="n">
        <v>6927.545936748327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19.7596</v>
      </c>
      <c r="E2" t="n">
        <v>5.06</v>
      </c>
      <c r="F2" t="n">
        <v>2.36</v>
      </c>
      <c r="G2" t="n">
        <v>7.46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24.69</v>
      </c>
      <c r="Q2" t="n">
        <v>203.73</v>
      </c>
      <c r="R2" t="n">
        <v>23.77</v>
      </c>
      <c r="S2" t="n">
        <v>13.05</v>
      </c>
      <c r="T2" t="n">
        <v>4992.88</v>
      </c>
      <c r="U2" t="n">
        <v>0.55</v>
      </c>
      <c r="V2" t="n">
        <v>0.8</v>
      </c>
      <c r="W2" t="n">
        <v>0.08</v>
      </c>
      <c r="X2" t="n">
        <v>0.31</v>
      </c>
      <c r="Y2" t="n">
        <v>2</v>
      </c>
      <c r="Z2" t="n">
        <v>10</v>
      </c>
      <c r="AA2" t="n">
        <v>11.3851363442128</v>
      </c>
      <c r="AB2" t="n">
        <v>15.57764582293998</v>
      </c>
      <c r="AC2" t="n">
        <v>14.09093716895111</v>
      </c>
      <c r="AD2" t="n">
        <v>11385.1363442128</v>
      </c>
      <c r="AE2" t="n">
        <v>15577.64582293998</v>
      </c>
      <c r="AF2" t="n">
        <v>4.915860492215951e-06</v>
      </c>
      <c r="AG2" t="n">
        <v>0.07027777777777777</v>
      </c>
      <c r="AH2" t="n">
        <v>14090.93716895111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21.5517</v>
      </c>
      <c r="E3" t="n">
        <v>4.64</v>
      </c>
      <c r="F3" t="n">
        <v>2.21</v>
      </c>
      <c r="G3" t="n">
        <v>14.76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21.78</v>
      </c>
      <c r="Q3" t="n">
        <v>203.61</v>
      </c>
      <c r="R3" t="n">
        <v>19.33</v>
      </c>
      <c r="S3" t="n">
        <v>13.05</v>
      </c>
      <c r="T3" t="n">
        <v>2824.08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9.680427864774687</v>
      </c>
      <c r="AB3" t="n">
        <v>13.24518847495372</v>
      </c>
      <c r="AC3" t="n">
        <v>11.98108627662528</v>
      </c>
      <c r="AD3" t="n">
        <v>9680.427864774687</v>
      </c>
      <c r="AE3" t="n">
        <v>13245.18847495372</v>
      </c>
      <c r="AF3" t="n">
        <v>5.361705225312786e-06</v>
      </c>
      <c r="AG3" t="n">
        <v>0.06444444444444444</v>
      </c>
      <c r="AH3" t="n">
        <v>11981.08627662528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22.2758</v>
      </c>
      <c r="E4" t="n">
        <v>4.49</v>
      </c>
      <c r="F4" t="n">
        <v>2.15</v>
      </c>
      <c r="G4" t="n">
        <v>21.46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19.63</v>
      </c>
      <c r="Q4" t="n">
        <v>203.65</v>
      </c>
      <c r="R4" t="n">
        <v>17.02</v>
      </c>
      <c r="S4" t="n">
        <v>13.05</v>
      </c>
      <c r="T4" t="n">
        <v>1685.93</v>
      </c>
      <c r="U4" t="n">
        <v>0.77</v>
      </c>
      <c r="V4" t="n">
        <v>0.88</v>
      </c>
      <c r="W4" t="n">
        <v>0.06</v>
      </c>
      <c r="X4" t="n">
        <v>0.1</v>
      </c>
      <c r="Y4" t="n">
        <v>2</v>
      </c>
      <c r="Z4" t="n">
        <v>10</v>
      </c>
      <c r="AA4" t="n">
        <v>8.832089666668784</v>
      </c>
      <c r="AB4" t="n">
        <v>12.08445472627094</v>
      </c>
      <c r="AC4" t="n">
        <v>10.93113132781327</v>
      </c>
      <c r="AD4" t="n">
        <v>8832.089666668784</v>
      </c>
      <c r="AE4" t="n">
        <v>12084.45472627094</v>
      </c>
      <c r="AF4" t="n">
        <v>5.541849286043447e-06</v>
      </c>
      <c r="AG4" t="n">
        <v>0.06236111111111112</v>
      </c>
      <c r="AH4" t="n">
        <v>10931.13132781327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22.4621</v>
      </c>
      <c r="E5" t="n">
        <v>4.45</v>
      </c>
      <c r="F5" t="n">
        <v>2.14</v>
      </c>
      <c r="G5" t="n">
        <v>25.63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18.05</v>
      </c>
      <c r="Q5" t="n">
        <v>203.71</v>
      </c>
      <c r="R5" t="n">
        <v>16.64</v>
      </c>
      <c r="S5" t="n">
        <v>13.05</v>
      </c>
      <c r="T5" t="n">
        <v>1501.16</v>
      </c>
      <c r="U5" t="n">
        <v>0.78</v>
      </c>
      <c r="V5" t="n">
        <v>0.88</v>
      </c>
      <c r="W5" t="n">
        <v>0.07000000000000001</v>
      </c>
      <c r="X5" t="n">
        <v>0.09</v>
      </c>
      <c r="Y5" t="n">
        <v>2</v>
      </c>
      <c r="Z5" t="n">
        <v>10</v>
      </c>
      <c r="AA5" t="n">
        <v>8.379294960374501</v>
      </c>
      <c r="AB5" t="n">
        <v>11.46492103322949</v>
      </c>
      <c r="AC5" t="n">
        <v>10.37072506091286</v>
      </c>
      <c r="AD5" t="n">
        <v>8379.294960374502</v>
      </c>
      <c r="AE5" t="n">
        <v>11464.92103322949</v>
      </c>
      <c r="AF5" t="n">
        <v>5.588197633666872e-06</v>
      </c>
      <c r="AG5" t="n">
        <v>0.06180555555555556</v>
      </c>
      <c r="AH5" t="n">
        <v>10370.72506091286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22.4285</v>
      </c>
      <c r="E6" t="n">
        <v>4.46</v>
      </c>
      <c r="F6" t="n">
        <v>2.14</v>
      </c>
      <c r="G6" t="n">
        <v>25.71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17.98</v>
      </c>
      <c r="Q6" t="n">
        <v>203.71</v>
      </c>
      <c r="R6" t="n">
        <v>16.89</v>
      </c>
      <c r="S6" t="n">
        <v>13.05</v>
      </c>
      <c r="T6" t="n">
        <v>1626.29</v>
      </c>
      <c r="U6" t="n">
        <v>0.77</v>
      </c>
      <c r="V6" t="n">
        <v>0.88</v>
      </c>
      <c r="W6" t="n">
        <v>0.07000000000000001</v>
      </c>
      <c r="X6" t="n">
        <v>0.09</v>
      </c>
      <c r="Y6" t="n">
        <v>2</v>
      </c>
      <c r="Z6" t="n">
        <v>10</v>
      </c>
      <c r="AA6" t="n">
        <v>8.372564826386419</v>
      </c>
      <c r="AB6" t="n">
        <v>11.45571256699448</v>
      </c>
      <c r="AC6" t="n">
        <v>10.36239543777112</v>
      </c>
      <c r="AD6" t="n">
        <v>8372.564826386419</v>
      </c>
      <c r="AE6" t="n">
        <v>11455.71256699448</v>
      </c>
      <c r="AF6" t="n">
        <v>5.579838511390184e-06</v>
      </c>
      <c r="AG6" t="n">
        <v>0.06194444444444444</v>
      </c>
      <c r="AH6" t="n">
        <v>10362.39543777112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18.7637</v>
      </c>
      <c r="E2" t="n">
        <v>5.33</v>
      </c>
      <c r="F2" t="n">
        <v>2.41</v>
      </c>
      <c r="G2" t="n">
        <v>6.89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27.53</v>
      </c>
      <c r="Q2" t="n">
        <v>203.68</v>
      </c>
      <c r="R2" t="n">
        <v>25.09</v>
      </c>
      <c r="S2" t="n">
        <v>13.05</v>
      </c>
      <c r="T2" t="n">
        <v>5643.88</v>
      </c>
      <c r="U2" t="n">
        <v>0.52</v>
      </c>
      <c r="V2" t="n">
        <v>0.78</v>
      </c>
      <c r="W2" t="n">
        <v>0.09</v>
      </c>
      <c r="X2" t="n">
        <v>0.36</v>
      </c>
      <c r="Y2" t="n">
        <v>2</v>
      </c>
      <c r="Z2" t="n">
        <v>10</v>
      </c>
      <c r="AA2" t="n">
        <v>12.96635877699955</v>
      </c>
      <c r="AB2" t="n">
        <v>17.74114411414993</v>
      </c>
      <c r="AC2" t="n">
        <v>16.04795421972186</v>
      </c>
      <c r="AD2" t="n">
        <v>12966.35877699955</v>
      </c>
      <c r="AE2" t="n">
        <v>17741.14411414993</v>
      </c>
      <c r="AF2" t="n">
        <v>4.573805139397149e-06</v>
      </c>
      <c r="AG2" t="n">
        <v>0.07402777777777778</v>
      </c>
      <c r="AH2" t="n">
        <v>16047.95421972186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20.9193</v>
      </c>
      <c r="E3" t="n">
        <v>4.78</v>
      </c>
      <c r="F3" t="n">
        <v>2.2</v>
      </c>
      <c r="G3" t="n">
        <v>13.19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23.94</v>
      </c>
      <c r="Q3" t="n">
        <v>203.56</v>
      </c>
      <c r="R3" t="n">
        <v>18.73</v>
      </c>
      <c r="S3" t="n">
        <v>13.05</v>
      </c>
      <c r="T3" t="n">
        <v>2518.36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10.62160435510387</v>
      </c>
      <c r="AB3" t="n">
        <v>14.53294767079217</v>
      </c>
      <c r="AC3" t="n">
        <v>13.14594354219812</v>
      </c>
      <c r="AD3" t="n">
        <v>10621.60435510387</v>
      </c>
      <c r="AE3" t="n">
        <v>14532.94767079217</v>
      </c>
      <c r="AF3" t="n">
        <v>5.09925024662464e-06</v>
      </c>
      <c r="AG3" t="n">
        <v>0.06638888888888889</v>
      </c>
      <c r="AH3" t="n">
        <v>13145.94354219812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21.4695</v>
      </c>
      <c r="E4" t="n">
        <v>4.66</v>
      </c>
      <c r="F4" t="n">
        <v>2.17</v>
      </c>
      <c r="G4" t="n">
        <v>18.58</v>
      </c>
      <c r="H4" t="n">
        <v>0.35</v>
      </c>
      <c r="I4" t="n">
        <v>7</v>
      </c>
      <c r="J4" t="n">
        <v>153.23</v>
      </c>
      <c r="K4" t="n">
        <v>49.1</v>
      </c>
      <c r="L4" t="n">
        <v>3</v>
      </c>
      <c r="M4" t="n">
        <v>5</v>
      </c>
      <c r="N4" t="n">
        <v>26.13</v>
      </c>
      <c r="O4" t="n">
        <v>19131.85</v>
      </c>
      <c r="P4" t="n">
        <v>22.34</v>
      </c>
      <c r="Q4" t="n">
        <v>203.6</v>
      </c>
      <c r="R4" t="n">
        <v>17.77</v>
      </c>
      <c r="S4" t="n">
        <v>13.05</v>
      </c>
      <c r="T4" t="n">
        <v>2054.05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9.951982663139672</v>
      </c>
      <c r="AB4" t="n">
        <v>13.61674173022708</v>
      </c>
      <c r="AC4" t="n">
        <v>12.31717901069472</v>
      </c>
      <c r="AD4" t="n">
        <v>9951.982663139672</v>
      </c>
      <c r="AE4" t="n">
        <v>13616.74173022708</v>
      </c>
      <c r="AF4" t="n">
        <v>5.233365990731417e-06</v>
      </c>
      <c r="AG4" t="n">
        <v>0.06472222222222222</v>
      </c>
      <c r="AH4" t="n">
        <v>12317.17901069472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21.9619</v>
      </c>
      <c r="E5" t="n">
        <v>4.55</v>
      </c>
      <c r="F5" t="n">
        <v>2.12</v>
      </c>
      <c r="G5" t="n">
        <v>25.49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20.7</v>
      </c>
      <c r="Q5" t="n">
        <v>203.62</v>
      </c>
      <c r="R5" t="n">
        <v>16.31</v>
      </c>
      <c r="S5" t="n">
        <v>13.05</v>
      </c>
      <c r="T5" t="n">
        <v>1334.63</v>
      </c>
      <c r="U5" t="n">
        <v>0.8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9.30373277512053</v>
      </c>
      <c r="AB5" t="n">
        <v>12.72977763467693</v>
      </c>
      <c r="AC5" t="n">
        <v>11.51486552355931</v>
      </c>
      <c r="AD5" t="n">
        <v>9303.73277512053</v>
      </c>
      <c r="AE5" t="n">
        <v>12729.77763467693</v>
      </c>
      <c r="AF5" t="n">
        <v>5.353392512720105e-06</v>
      </c>
      <c r="AG5" t="n">
        <v>0.06319444444444444</v>
      </c>
      <c r="AH5" t="n">
        <v>11514.86552355931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22.188</v>
      </c>
      <c r="E6" t="n">
        <v>4.51</v>
      </c>
      <c r="F6" t="n">
        <v>2.11</v>
      </c>
      <c r="G6" t="n">
        <v>31.62</v>
      </c>
      <c r="H6" t="n">
        <v>0.57</v>
      </c>
      <c r="I6" t="n">
        <v>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19.09</v>
      </c>
      <c r="Q6" t="n">
        <v>203.59</v>
      </c>
      <c r="R6" t="n">
        <v>15.82</v>
      </c>
      <c r="S6" t="n">
        <v>13.05</v>
      </c>
      <c r="T6" t="n">
        <v>1094.15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8.820065592072568</v>
      </c>
      <c r="AB6" t="n">
        <v>12.06800285694374</v>
      </c>
      <c r="AC6" t="n">
        <v>10.91624960180427</v>
      </c>
      <c r="AD6" t="n">
        <v>8820.065592072568</v>
      </c>
      <c r="AE6" t="n">
        <v>12068.00285694374</v>
      </c>
      <c r="AF6" t="n">
        <v>5.408506234534976e-06</v>
      </c>
      <c r="AG6" t="n">
        <v>0.06263888888888888</v>
      </c>
      <c r="AH6" t="n">
        <v>10916.24960180427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16.8808</v>
      </c>
      <c r="E2" t="n">
        <v>5.92</v>
      </c>
      <c r="F2" t="n">
        <v>2.52</v>
      </c>
      <c r="G2" t="n">
        <v>6.06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33.38</v>
      </c>
      <c r="Q2" t="n">
        <v>203.81</v>
      </c>
      <c r="R2" t="n">
        <v>28.93</v>
      </c>
      <c r="S2" t="n">
        <v>13.05</v>
      </c>
      <c r="T2" t="n">
        <v>7545.38</v>
      </c>
      <c r="U2" t="n">
        <v>0.45</v>
      </c>
      <c r="V2" t="n">
        <v>0.74</v>
      </c>
      <c r="W2" t="n">
        <v>0.09</v>
      </c>
      <c r="X2" t="n">
        <v>0.47</v>
      </c>
      <c r="Y2" t="n">
        <v>2</v>
      </c>
      <c r="Z2" t="n">
        <v>10</v>
      </c>
      <c r="AA2" t="n">
        <v>16.64458363604052</v>
      </c>
      <c r="AB2" t="n">
        <v>22.77385363790525</v>
      </c>
      <c r="AC2" t="n">
        <v>20.60034901010818</v>
      </c>
      <c r="AD2" t="n">
        <v>16644.58363604052</v>
      </c>
      <c r="AE2" t="n">
        <v>22773.85363790525</v>
      </c>
      <c r="AF2" t="n">
        <v>3.971731716873173e-06</v>
      </c>
      <c r="AG2" t="n">
        <v>0.08222222222222222</v>
      </c>
      <c r="AH2" t="n">
        <v>20600.34901010818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19.2781</v>
      </c>
      <c r="E3" t="n">
        <v>5.19</v>
      </c>
      <c r="F3" t="n">
        <v>2.27</v>
      </c>
      <c r="G3" t="n">
        <v>11.36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29.13</v>
      </c>
      <c r="Q3" t="n">
        <v>203.64</v>
      </c>
      <c r="R3" t="n">
        <v>21.04</v>
      </c>
      <c r="S3" t="n">
        <v>13.05</v>
      </c>
      <c r="T3" t="n">
        <v>3663.39</v>
      </c>
      <c r="U3" t="n">
        <v>0.62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13.2331150193899</v>
      </c>
      <c r="AB3" t="n">
        <v>18.10613177342782</v>
      </c>
      <c r="AC3" t="n">
        <v>16.37810796907081</v>
      </c>
      <c r="AD3" t="n">
        <v>13233.1150193899</v>
      </c>
      <c r="AE3" t="n">
        <v>18106.13177342782</v>
      </c>
      <c r="AF3" t="n">
        <v>4.535770888290408e-06</v>
      </c>
      <c r="AG3" t="n">
        <v>0.07208333333333333</v>
      </c>
      <c r="AH3" t="n">
        <v>16378.10796907081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20.202</v>
      </c>
      <c r="E4" t="n">
        <v>4.95</v>
      </c>
      <c r="F4" t="n">
        <v>2.18</v>
      </c>
      <c r="G4" t="n">
        <v>16.38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27.05</v>
      </c>
      <c r="Q4" t="n">
        <v>203.56</v>
      </c>
      <c r="R4" t="n">
        <v>18.31</v>
      </c>
      <c r="S4" t="n">
        <v>13.05</v>
      </c>
      <c r="T4" t="n">
        <v>2320.01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12.02355657949046</v>
      </c>
      <c r="AB4" t="n">
        <v>16.45116055395562</v>
      </c>
      <c r="AC4" t="n">
        <v>14.88108488002685</v>
      </c>
      <c r="AD4" t="n">
        <v>12023.55657949046</v>
      </c>
      <c r="AE4" t="n">
        <v>16451.16055395562</v>
      </c>
      <c r="AF4" t="n">
        <v>4.753147015797347e-06</v>
      </c>
      <c r="AG4" t="n">
        <v>0.06875000000000001</v>
      </c>
      <c r="AH4" t="n">
        <v>14881.08488002685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20.6837</v>
      </c>
      <c r="E5" t="n">
        <v>4.83</v>
      </c>
      <c r="F5" t="n">
        <v>2.14</v>
      </c>
      <c r="G5" t="n">
        <v>21.43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25.68</v>
      </c>
      <c r="Q5" t="n">
        <v>203.56</v>
      </c>
      <c r="R5" t="n">
        <v>16.94</v>
      </c>
      <c r="S5" t="n">
        <v>13.05</v>
      </c>
      <c r="T5" t="n">
        <v>1643.14</v>
      </c>
      <c r="U5" t="n">
        <v>0.77</v>
      </c>
      <c r="V5" t="n">
        <v>0.88</v>
      </c>
      <c r="W5" t="n">
        <v>0.06</v>
      </c>
      <c r="X5" t="n">
        <v>0.09</v>
      </c>
      <c r="Y5" t="n">
        <v>2</v>
      </c>
      <c r="Z5" t="n">
        <v>10</v>
      </c>
      <c r="AA5" t="n">
        <v>11.36940647192568</v>
      </c>
      <c r="AB5" t="n">
        <v>15.55612351772385</v>
      </c>
      <c r="AC5" t="n">
        <v>14.071468922338</v>
      </c>
      <c r="AD5" t="n">
        <v>11369.40647192568</v>
      </c>
      <c r="AE5" t="n">
        <v>15556.12351772385</v>
      </c>
      <c r="AF5" t="n">
        <v>4.866481879548935e-06</v>
      </c>
      <c r="AG5" t="n">
        <v>0.06708333333333333</v>
      </c>
      <c r="AH5" t="n">
        <v>14071.468922338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20.9729</v>
      </c>
      <c r="E6" t="n">
        <v>4.77</v>
      </c>
      <c r="F6" t="n">
        <v>2.11</v>
      </c>
      <c r="G6" t="n">
        <v>25.36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24.43</v>
      </c>
      <c r="Q6" t="n">
        <v>203.59</v>
      </c>
      <c r="R6" t="n">
        <v>15.98</v>
      </c>
      <c r="S6" t="n">
        <v>13.05</v>
      </c>
      <c r="T6" t="n">
        <v>1168.92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10.87302561510213</v>
      </c>
      <c r="AB6" t="n">
        <v>14.87695333064329</v>
      </c>
      <c r="AC6" t="n">
        <v>13.45711778468904</v>
      </c>
      <c r="AD6" t="n">
        <v>10873.02561510213</v>
      </c>
      <c r="AE6" t="n">
        <v>14876.95333064329</v>
      </c>
      <c r="AF6" t="n">
        <v>4.934525148382148e-06</v>
      </c>
      <c r="AG6" t="n">
        <v>0.06624999999999999</v>
      </c>
      <c r="AH6" t="n">
        <v>13457.11778468904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21.1653</v>
      </c>
      <c r="E7" t="n">
        <v>4.72</v>
      </c>
      <c r="F7" t="n">
        <v>2.11</v>
      </c>
      <c r="G7" t="n">
        <v>31.61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2</v>
      </c>
      <c r="N7" t="n">
        <v>38.89</v>
      </c>
      <c r="O7" t="n">
        <v>24076.95</v>
      </c>
      <c r="P7" t="n">
        <v>23.06</v>
      </c>
      <c r="Q7" t="n">
        <v>203.56</v>
      </c>
      <c r="R7" t="n">
        <v>15.86</v>
      </c>
      <c r="S7" t="n">
        <v>13.05</v>
      </c>
      <c r="T7" t="n">
        <v>1115.78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10.43646866154389</v>
      </c>
      <c r="AB7" t="n">
        <v>14.27963684725428</v>
      </c>
      <c r="AC7" t="n">
        <v>12.91680834813395</v>
      </c>
      <c r="AD7" t="n">
        <v>10436.46866154389</v>
      </c>
      <c r="AE7" t="n">
        <v>14279.63684725428</v>
      </c>
      <c r="AF7" t="n">
        <v>4.979793215199266e-06</v>
      </c>
      <c r="AG7" t="n">
        <v>0.06555555555555555</v>
      </c>
      <c r="AH7" t="n">
        <v>12916.80834813395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21.1727</v>
      </c>
      <c r="E8" t="n">
        <v>4.72</v>
      </c>
      <c r="F8" t="n">
        <v>2.11</v>
      </c>
      <c r="G8" t="n">
        <v>31.58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21.75</v>
      </c>
      <c r="Q8" t="n">
        <v>203.56</v>
      </c>
      <c r="R8" t="n">
        <v>15.72</v>
      </c>
      <c r="S8" t="n">
        <v>13.05</v>
      </c>
      <c r="T8" t="n">
        <v>1043.24</v>
      </c>
      <c r="U8" t="n">
        <v>0.83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10.09676316395595</v>
      </c>
      <c r="AB8" t="n">
        <v>13.81483679870786</v>
      </c>
      <c r="AC8" t="n">
        <v>12.49636816386846</v>
      </c>
      <c r="AD8" t="n">
        <v>10096.76316395595</v>
      </c>
      <c r="AE8" t="n">
        <v>13814.83679870786</v>
      </c>
      <c r="AF8" t="n">
        <v>4.981534294692232e-06</v>
      </c>
      <c r="AG8" t="n">
        <v>0.06555555555555555</v>
      </c>
      <c r="AH8" t="n">
        <v>12496.36816386846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21.1727</v>
      </c>
      <c r="E9" t="n">
        <v>4.72</v>
      </c>
      <c r="F9" t="n">
        <v>2.11</v>
      </c>
      <c r="G9" t="n">
        <v>31.58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21.84</v>
      </c>
      <c r="Q9" t="n">
        <v>203.56</v>
      </c>
      <c r="R9" t="n">
        <v>15.65</v>
      </c>
      <c r="S9" t="n">
        <v>13.05</v>
      </c>
      <c r="T9" t="n">
        <v>1012.07</v>
      </c>
      <c r="U9" t="n">
        <v>0.83</v>
      </c>
      <c r="V9" t="n">
        <v>0.89</v>
      </c>
      <c r="W9" t="n">
        <v>0.06</v>
      </c>
      <c r="X9" t="n">
        <v>0.06</v>
      </c>
      <c r="Y9" t="n">
        <v>2</v>
      </c>
      <c r="Z9" t="n">
        <v>10</v>
      </c>
      <c r="AA9" t="n">
        <v>10.11989560672546</v>
      </c>
      <c r="AB9" t="n">
        <v>13.84648762743631</v>
      </c>
      <c r="AC9" t="n">
        <v>12.52499828192538</v>
      </c>
      <c r="AD9" t="n">
        <v>10119.89560672546</v>
      </c>
      <c r="AE9" t="n">
        <v>13846.48762743631</v>
      </c>
      <c r="AF9" t="n">
        <v>4.981534294692232e-06</v>
      </c>
      <c r="AG9" t="n">
        <v>0.06555555555555555</v>
      </c>
      <c r="AH9" t="n">
        <v>12524.99828192538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20.0926</v>
      </c>
      <c r="E2" t="n">
        <v>4.98</v>
      </c>
      <c r="F2" t="n">
        <v>2.46</v>
      </c>
      <c r="G2" t="n">
        <v>8.210000000000001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16</v>
      </c>
      <c r="N2" t="n">
        <v>16.65</v>
      </c>
      <c r="O2" t="n">
        <v>14546.17</v>
      </c>
      <c r="P2" t="n">
        <v>23.26</v>
      </c>
      <c r="Q2" t="n">
        <v>203.56</v>
      </c>
      <c r="R2" t="n">
        <v>27.71</v>
      </c>
      <c r="S2" t="n">
        <v>13.05</v>
      </c>
      <c r="T2" t="n">
        <v>6968.64</v>
      </c>
      <c r="U2" t="n">
        <v>0.47</v>
      </c>
      <c r="V2" t="n">
        <v>0.76</v>
      </c>
      <c r="W2" t="n">
        <v>0.07000000000000001</v>
      </c>
      <c r="X2" t="n">
        <v>0.41</v>
      </c>
      <c r="Y2" t="n">
        <v>2</v>
      </c>
      <c r="Z2" t="n">
        <v>10</v>
      </c>
      <c r="AA2" t="n">
        <v>10.76305427097601</v>
      </c>
      <c r="AB2" t="n">
        <v>14.72648568601736</v>
      </c>
      <c r="AC2" t="n">
        <v>13.3210105608831</v>
      </c>
      <c r="AD2" t="n">
        <v>10763.05427097601</v>
      </c>
      <c r="AE2" t="n">
        <v>14726.48568601736</v>
      </c>
      <c r="AF2" t="n">
        <v>5.114331531653295e-06</v>
      </c>
      <c r="AG2" t="n">
        <v>0.06916666666666667</v>
      </c>
      <c r="AH2" t="n">
        <v>13321.01056088311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22.4215</v>
      </c>
      <c r="E3" t="n">
        <v>4.46</v>
      </c>
      <c r="F3" t="n">
        <v>2.18</v>
      </c>
      <c r="G3" t="n">
        <v>16.39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</v>
      </c>
      <c r="Q3" t="n">
        <v>203.57</v>
      </c>
      <c r="R3" t="n">
        <v>18.21</v>
      </c>
      <c r="S3" t="n">
        <v>13.05</v>
      </c>
      <c r="T3" t="n">
        <v>2270.21</v>
      </c>
      <c r="U3" t="n">
        <v>0.72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8.51392918984009</v>
      </c>
      <c r="AB3" t="n">
        <v>11.64913352562642</v>
      </c>
      <c r="AC3" t="n">
        <v>10.53735657157983</v>
      </c>
      <c r="AD3" t="n">
        <v>8513.92918984009</v>
      </c>
      <c r="AE3" t="n">
        <v>11649.13352562642</v>
      </c>
      <c r="AF3" t="n">
        <v>5.707125232023946e-06</v>
      </c>
      <c r="AG3" t="n">
        <v>0.06194444444444444</v>
      </c>
      <c r="AH3" t="n">
        <v>10537.35657157983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23.071</v>
      </c>
      <c r="E4" t="n">
        <v>4.33</v>
      </c>
      <c r="F4" t="n">
        <v>2.13</v>
      </c>
      <c r="G4" t="n">
        <v>25.57</v>
      </c>
      <c r="H4" t="n">
        <v>0.45</v>
      </c>
      <c r="I4" t="n">
        <v>5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16.39</v>
      </c>
      <c r="Q4" t="n">
        <v>203.58</v>
      </c>
      <c r="R4" t="n">
        <v>16.56</v>
      </c>
      <c r="S4" t="n">
        <v>13.05</v>
      </c>
      <c r="T4" t="n">
        <v>1459.21</v>
      </c>
      <c r="U4" t="n">
        <v>0.79</v>
      </c>
      <c r="V4" t="n">
        <v>0.88</v>
      </c>
      <c r="W4" t="n">
        <v>0.06</v>
      </c>
      <c r="X4" t="n">
        <v>0.08</v>
      </c>
      <c r="Y4" t="n">
        <v>2</v>
      </c>
      <c r="Z4" t="n">
        <v>10</v>
      </c>
      <c r="AA4" t="n">
        <v>7.658089369323603</v>
      </c>
      <c r="AB4" t="n">
        <v>10.4781357262133</v>
      </c>
      <c r="AC4" t="n">
        <v>9.478117158633482</v>
      </c>
      <c r="AD4" t="n">
        <v>7658.089369323603</v>
      </c>
      <c r="AE4" t="n">
        <v>10478.1357262133</v>
      </c>
      <c r="AF4" t="n">
        <v>5.872447705462368e-06</v>
      </c>
      <c r="AG4" t="n">
        <v>0.06013888888888889</v>
      </c>
      <c r="AH4" t="n">
        <v>9478.117158633482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23.0592</v>
      </c>
      <c r="E5" t="n">
        <v>4.34</v>
      </c>
      <c r="F5" t="n">
        <v>2.13</v>
      </c>
      <c r="G5" t="n">
        <v>25.6</v>
      </c>
      <c r="H5" t="n">
        <v>0.59</v>
      </c>
      <c r="I5" t="n">
        <v>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16.58</v>
      </c>
      <c r="Q5" t="n">
        <v>203.56</v>
      </c>
      <c r="R5" t="n">
        <v>16.51</v>
      </c>
      <c r="S5" t="n">
        <v>13.05</v>
      </c>
      <c r="T5" t="n">
        <v>1434.37</v>
      </c>
      <c r="U5" t="n">
        <v>0.79</v>
      </c>
      <c r="V5" t="n">
        <v>0.88</v>
      </c>
      <c r="W5" t="n">
        <v>0.07000000000000001</v>
      </c>
      <c r="X5" t="n">
        <v>0.08</v>
      </c>
      <c r="Y5" t="n">
        <v>2</v>
      </c>
      <c r="Z5" t="n">
        <v>10</v>
      </c>
      <c r="AA5" t="n">
        <v>7.706349591413189</v>
      </c>
      <c r="AB5" t="n">
        <v>10.54416749116669</v>
      </c>
      <c r="AC5" t="n">
        <v>9.537846944616078</v>
      </c>
      <c r="AD5" t="n">
        <v>7706.349591413189</v>
      </c>
      <c r="AE5" t="n">
        <v>10544.16749116669</v>
      </c>
      <c r="AF5" t="n">
        <v>5.869444156291354e-06</v>
      </c>
      <c r="AG5" t="n">
        <v>0.06027777777777778</v>
      </c>
      <c r="AH5" t="n">
        <v>9537.846944616078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22.1538</v>
      </c>
      <c r="E2" t="n">
        <v>4.51</v>
      </c>
      <c r="F2" t="n">
        <v>2.31</v>
      </c>
      <c r="G2" t="n">
        <v>9.9</v>
      </c>
      <c r="H2" t="n">
        <v>0.2</v>
      </c>
      <c r="I2" t="n">
        <v>14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17.68</v>
      </c>
      <c r="Q2" t="n">
        <v>203.56</v>
      </c>
      <c r="R2" t="n">
        <v>22.2</v>
      </c>
      <c r="S2" t="n">
        <v>13.05</v>
      </c>
      <c r="T2" t="n">
        <v>4236.62</v>
      </c>
      <c r="U2" t="n">
        <v>0.59</v>
      </c>
      <c r="V2" t="n">
        <v>0.8100000000000001</v>
      </c>
      <c r="W2" t="n">
        <v>0.08</v>
      </c>
      <c r="X2" t="n">
        <v>0.26</v>
      </c>
      <c r="Y2" t="n">
        <v>2</v>
      </c>
      <c r="Z2" t="n">
        <v>10</v>
      </c>
      <c r="AA2" t="n">
        <v>8.122096137821012</v>
      </c>
      <c r="AB2" t="n">
        <v>11.11301025740227</v>
      </c>
      <c r="AC2" t="n">
        <v>10.05240015561967</v>
      </c>
      <c r="AD2" t="n">
        <v>8122.096137821012</v>
      </c>
      <c r="AE2" t="n">
        <v>11113.01025740227</v>
      </c>
      <c r="AF2" t="n">
        <v>5.873953526333265e-06</v>
      </c>
      <c r="AG2" t="n">
        <v>0.06263888888888888</v>
      </c>
      <c r="AH2" t="n">
        <v>10052.40015561967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23.5279</v>
      </c>
      <c r="E3" t="n">
        <v>4.25</v>
      </c>
      <c r="F3" t="n">
        <v>2.18</v>
      </c>
      <c r="G3" t="n">
        <v>18.67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14.45</v>
      </c>
      <c r="Q3" t="n">
        <v>203.64</v>
      </c>
      <c r="R3" t="n">
        <v>17.93</v>
      </c>
      <c r="S3" t="n">
        <v>13.05</v>
      </c>
      <c r="T3" t="n">
        <v>2134.75</v>
      </c>
      <c r="U3" t="n">
        <v>0.73</v>
      </c>
      <c r="V3" t="n">
        <v>0.86</v>
      </c>
      <c r="W3" t="n">
        <v>0.07000000000000001</v>
      </c>
      <c r="X3" t="n">
        <v>0.13</v>
      </c>
      <c r="Y3" t="n">
        <v>2</v>
      </c>
      <c r="Z3" t="n">
        <v>10</v>
      </c>
      <c r="AA3" t="n">
        <v>6.892371434863959</v>
      </c>
      <c r="AB3" t="n">
        <v>9.430446667199565</v>
      </c>
      <c r="AC3" t="n">
        <v>8.530418072968068</v>
      </c>
      <c r="AD3" t="n">
        <v>6892.371434863959</v>
      </c>
      <c r="AE3" t="n">
        <v>9430.446667199565</v>
      </c>
      <c r="AF3" t="n">
        <v>6.238288292402045e-06</v>
      </c>
      <c r="AG3" t="n">
        <v>0.05902777777777778</v>
      </c>
      <c r="AH3" t="n">
        <v>8530.418072968068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23.4589</v>
      </c>
      <c r="E4" t="n">
        <v>4.26</v>
      </c>
      <c r="F4" t="n">
        <v>2.19</v>
      </c>
      <c r="G4" t="n">
        <v>18.78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14.51</v>
      </c>
      <c r="Q4" t="n">
        <v>203.56</v>
      </c>
      <c r="R4" t="n">
        <v>18.28</v>
      </c>
      <c r="S4" t="n">
        <v>13.05</v>
      </c>
      <c r="T4" t="n">
        <v>2311.8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6.929662546547186</v>
      </c>
      <c r="AB4" t="n">
        <v>9.481470011372048</v>
      </c>
      <c r="AC4" t="n">
        <v>8.576571820784595</v>
      </c>
      <c r="AD4" t="n">
        <v>6929.662546547186</v>
      </c>
      <c r="AE4" t="n">
        <v>9481.470011372048</v>
      </c>
      <c r="AF4" t="n">
        <v>6.219993336533661e-06</v>
      </c>
      <c r="AG4" t="n">
        <v>0.05916666666666667</v>
      </c>
      <c r="AH4" t="n">
        <v>8576.571820784595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22.1538</v>
      </c>
      <c r="E10" t="n">
        <v>4.51</v>
      </c>
      <c r="F10" t="n">
        <v>2.31</v>
      </c>
      <c r="G10" t="n">
        <v>9.9</v>
      </c>
      <c r="H10" t="n">
        <v>0.2</v>
      </c>
      <c r="I10" t="n">
        <v>14</v>
      </c>
      <c r="J10" t="n">
        <v>89.87</v>
      </c>
      <c r="K10" t="n">
        <v>37.55</v>
      </c>
      <c r="L10" t="n">
        <v>1</v>
      </c>
      <c r="M10" t="n">
        <v>12</v>
      </c>
      <c r="N10" t="n">
        <v>11.32</v>
      </c>
      <c r="O10" t="n">
        <v>11317.98</v>
      </c>
      <c r="P10" t="n">
        <v>17.68</v>
      </c>
      <c r="Q10" t="n">
        <v>203.56</v>
      </c>
      <c r="R10" t="n">
        <v>22.2</v>
      </c>
      <c r="S10" t="n">
        <v>13.05</v>
      </c>
      <c r="T10" t="n">
        <v>4236.62</v>
      </c>
      <c r="U10" t="n">
        <v>0.59</v>
      </c>
      <c r="V10" t="n">
        <v>0.8100000000000001</v>
      </c>
      <c r="W10" t="n">
        <v>0.08</v>
      </c>
      <c r="X10" t="n">
        <v>0.26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23.5279</v>
      </c>
      <c r="E11" t="n">
        <v>4.25</v>
      </c>
      <c r="F11" t="n">
        <v>2.18</v>
      </c>
      <c r="G11" t="n">
        <v>18.67</v>
      </c>
      <c r="H11" t="n">
        <v>0.39</v>
      </c>
      <c r="I11" t="n">
        <v>7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14.45</v>
      </c>
      <c r="Q11" t="n">
        <v>203.64</v>
      </c>
      <c r="R11" t="n">
        <v>17.93</v>
      </c>
      <c r="S11" t="n">
        <v>13.05</v>
      </c>
      <c r="T11" t="n">
        <v>2134.75</v>
      </c>
      <c r="U11" t="n">
        <v>0.73</v>
      </c>
      <c r="V11" t="n">
        <v>0.86</v>
      </c>
      <c r="W11" t="n">
        <v>0.07000000000000001</v>
      </c>
      <c r="X11" t="n">
        <v>0.13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23.4589</v>
      </c>
      <c r="E12" t="n">
        <v>4.26</v>
      </c>
      <c r="F12" t="n">
        <v>2.19</v>
      </c>
      <c r="G12" t="n">
        <v>18.78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14.51</v>
      </c>
      <c r="Q12" t="n">
        <v>203.56</v>
      </c>
      <c r="R12" t="n">
        <v>18.28</v>
      </c>
      <c r="S12" t="n">
        <v>13.05</v>
      </c>
      <c r="T12" t="n">
        <v>2311.8</v>
      </c>
      <c r="U12" t="n">
        <v>0.71</v>
      </c>
      <c r="V12" t="n">
        <v>0.86</v>
      </c>
      <c r="W12" t="n">
        <v>0.07000000000000001</v>
      </c>
      <c r="X12" t="n">
        <v>0.14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23.4956</v>
      </c>
      <c r="E13" t="n">
        <v>4.26</v>
      </c>
      <c r="F13" t="n">
        <v>2.24</v>
      </c>
      <c r="G13" t="n">
        <v>12.22</v>
      </c>
      <c r="H13" t="n">
        <v>0.24</v>
      </c>
      <c r="I13" t="n">
        <v>11</v>
      </c>
      <c r="J13" t="n">
        <v>71.52</v>
      </c>
      <c r="K13" t="n">
        <v>32.27</v>
      </c>
      <c r="L13" t="n">
        <v>1</v>
      </c>
      <c r="M13" t="n">
        <v>9</v>
      </c>
      <c r="N13" t="n">
        <v>8.25</v>
      </c>
      <c r="O13" t="n">
        <v>9054.6</v>
      </c>
      <c r="P13" t="n">
        <v>13.76</v>
      </c>
      <c r="Q13" t="n">
        <v>203.57</v>
      </c>
      <c r="R13" t="n">
        <v>19.92</v>
      </c>
      <c r="S13" t="n">
        <v>13.05</v>
      </c>
      <c r="T13" t="n">
        <v>3110.15</v>
      </c>
      <c r="U13" t="n">
        <v>0.66</v>
      </c>
      <c r="V13" t="n">
        <v>0.84</v>
      </c>
      <c r="W13" t="n">
        <v>0.07000000000000001</v>
      </c>
      <c r="X13" t="n">
        <v>0.19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23.9824</v>
      </c>
      <c r="E14" t="n">
        <v>4.17</v>
      </c>
      <c r="F14" t="n">
        <v>2.2</v>
      </c>
      <c r="G14" t="n">
        <v>16.51</v>
      </c>
      <c r="H14" t="n">
        <v>0.48</v>
      </c>
      <c r="I14" t="n">
        <v>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12.72</v>
      </c>
      <c r="Q14" t="n">
        <v>203.56</v>
      </c>
      <c r="R14" t="n">
        <v>18.6</v>
      </c>
      <c r="S14" t="n">
        <v>13.05</v>
      </c>
      <c r="T14" t="n">
        <v>2465.66</v>
      </c>
      <c r="U14" t="n">
        <v>0.7</v>
      </c>
      <c r="V14" t="n">
        <v>0.85</v>
      </c>
      <c r="W14" t="n">
        <v>0.07000000000000001</v>
      </c>
      <c r="X14" t="n">
        <v>0.15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23.6967</v>
      </c>
      <c r="E15" t="n">
        <v>4.22</v>
      </c>
      <c r="F15" t="n">
        <v>2.35</v>
      </c>
      <c r="G15" t="n">
        <v>9.42</v>
      </c>
      <c r="H15" t="n">
        <v>0.43</v>
      </c>
      <c r="I15" t="n">
        <v>15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9.210000000000001</v>
      </c>
      <c r="Q15" t="n">
        <v>203.62</v>
      </c>
      <c r="R15" t="n">
        <v>23.05</v>
      </c>
      <c r="S15" t="n">
        <v>13.05</v>
      </c>
      <c r="T15" t="n">
        <v>4657.33</v>
      </c>
      <c r="U15" t="n">
        <v>0.57</v>
      </c>
      <c r="V15" t="n">
        <v>0.8</v>
      </c>
      <c r="W15" t="n">
        <v>0.1</v>
      </c>
      <c r="X15" t="n">
        <v>0.31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19.3175</v>
      </c>
      <c r="E16" t="n">
        <v>5.18</v>
      </c>
      <c r="F16" t="n">
        <v>2.37</v>
      </c>
      <c r="G16" t="n">
        <v>7.11</v>
      </c>
      <c r="H16" t="n">
        <v>0.12</v>
      </c>
      <c r="I16" t="n">
        <v>20</v>
      </c>
      <c r="J16" t="n">
        <v>141.81</v>
      </c>
      <c r="K16" t="n">
        <v>47.83</v>
      </c>
      <c r="L16" t="n">
        <v>1</v>
      </c>
      <c r="M16" t="n">
        <v>18</v>
      </c>
      <c r="N16" t="n">
        <v>22.98</v>
      </c>
      <c r="O16" t="n">
        <v>17723.39</v>
      </c>
      <c r="P16" t="n">
        <v>25.91</v>
      </c>
      <c r="Q16" t="n">
        <v>203.62</v>
      </c>
      <c r="R16" t="n">
        <v>23.84</v>
      </c>
      <c r="S16" t="n">
        <v>13.05</v>
      </c>
      <c r="T16" t="n">
        <v>5025.16</v>
      </c>
      <c r="U16" t="n">
        <v>0.55</v>
      </c>
      <c r="V16" t="n">
        <v>0.79</v>
      </c>
      <c r="W16" t="n">
        <v>0.08</v>
      </c>
      <c r="X16" t="n">
        <v>0.32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20.9461</v>
      </c>
      <c r="E17" t="n">
        <v>4.77</v>
      </c>
      <c r="F17" t="n">
        <v>2.26</v>
      </c>
      <c r="G17" t="n">
        <v>13.54</v>
      </c>
      <c r="H17" t="n">
        <v>0.25</v>
      </c>
      <c r="I17" t="n">
        <v>10</v>
      </c>
      <c r="J17" t="n">
        <v>143.17</v>
      </c>
      <c r="K17" t="n">
        <v>47.83</v>
      </c>
      <c r="L17" t="n">
        <v>2</v>
      </c>
      <c r="M17" t="n">
        <v>8</v>
      </c>
      <c r="N17" t="n">
        <v>23.34</v>
      </c>
      <c r="O17" t="n">
        <v>17891.86</v>
      </c>
      <c r="P17" t="n">
        <v>23.45</v>
      </c>
      <c r="Q17" t="n">
        <v>203.69</v>
      </c>
      <c r="R17" t="n">
        <v>20.8</v>
      </c>
      <c r="S17" t="n">
        <v>13.05</v>
      </c>
      <c r="T17" t="n">
        <v>3554.05</v>
      </c>
      <c r="U17" t="n">
        <v>0.63</v>
      </c>
      <c r="V17" t="n">
        <v>0.83</v>
      </c>
      <c r="W17" t="n">
        <v>0.06</v>
      </c>
      <c r="X17" t="n">
        <v>0.21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21.9646</v>
      </c>
      <c r="E18" t="n">
        <v>4.55</v>
      </c>
      <c r="F18" t="n">
        <v>2.15</v>
      </c>
      <c r="G18" t="n">
        <v>21.51</v>
      </c>
      <c r="H18" t="n">
        <v>0.37</v>
      </c>
      <c r="I18" t="n">
        <v>6</v>
      </c>
      <c r="J18" t="n">
        <v>144.54</v>
      </c>
      <c r="K18" t="n">
        <v>47.83</v>
      </c>
      <c r="L18" t="n">
        <v>3</v>
      </c>
      <c r="M18" t="n">
        <v>4</v>
      </c>
      <c r="N18" t="n">
        <v>23.71</v>
      </c>
      <c r="O18" t="n">
        <v>18060.85</v>
      </c>
      <c r="P18" t="n">
        <v>20.8</v>
      </c>
      <c r="Q18" t="n">
        <v>203.56</v>
      </c>
      <c r="R18" t="n">
        <v>17.26</v>
      </c>
      <c r="S18" t="n">
        <v>13.05</v>
      </c>
      <c r="T18" t="n">
        <v>1804.48</v>
      </c>
      <c r="U18" t="n">
        <v>0.76</v>
      </c>
      <c r="V18" t="n">
        <v>0.87</v>
      </c>
      <c r="W18" t="n">
        <v>0.06</v>
      </c>
      <c r="X18" t="n">
        <v>0.1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22.2305</v>
      </c>
      <c r="E19" t="n">
        <v>4.5</v>
      </c>
      <c r="F19" t="n">
        <v>2.13</v>
      </c>
      <c r="G19" t="n">
        <v>25.51</v>
      </c>
      <c r="H19" t="n">
        <v>0.49</v>
      </c>
      <c r="I19" t="n">
        <v>5</v>
      </c>
      <c r="J19" t="n">
        <v>145.92</v>
      </c>
      <c r="K19" t="n">
        <v>47.83</v>
      </c>
      <c r="L19" t="n">
        <v>4</v>
      </c>
      <c r="M19" t="n">
        <v>3</v>
      </c>
      <c r="N19" t="n">
        <v>24.09</v>
      </c>
      <c r="O19" t="n">
        <v>18230.35</v>
      </c>
      <c r="P19" t="n">
        <v>19.32</v>
      </c>
      <c r="Q19" t="n">
        <v>203.6</v>
      </c>
      <c r="R19" t="n">
        <v>16.47</v>
      </c>
      <c r="S19" t="n">
        <v>13.05</v>
      </c>
      <c r="T19" t="n">
        <v>1417.49</v>
      </c>
      <c r="U19" t="n">
        <v>0.79</v>
      </c>
      <c r="V19" t="n">
        <v>0.88</v>
      </c>
      <c r="W19" t="n">
        <v>0.06</v>
      </c>
      <c r="X19" t="n">
        <v>0.08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22.4677</v>
      </c>
      <c r="E20" t="n">
        <v>4.45</v>
      </c>
      <c r="F20" t="n">
        <v>2.11</v>
      </c>
      <c r="G20" t="n">
        <v>31.6</v>
      </c>
      <c r="H20" t="n">
        <v>0.6</v>
      </c>
      <c r="I20" t="n">
        <v>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18.37</v>
      </c>
      <c r="Q20" t="n">
        <v>203.67</v>
      </c>
      <c r="R20" t="n">
        <v>15.72</v>
      </c>
      <c r="S20" t="n">
        <v>13.05</v>
      </c>
      <c r="T20" t="n">
        <v>1046.57</v>
      </c>
      <c r="U20" t="n">
        <v>0.83</v>
      </c>
      <c r="V20" t="n">
        <v>0.89</v>
      </c>
      <c r="W20" t="n">
        <v>0.06</v>
      </c>
      <c r="X20" t="n">
        <v>0.06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17.3177</v>
      </c>
      <c r="E21" t="n">
        <v>5.77</v>
      </c>
      <c r="F21" t="n">
        <v>2.5</v>
      </c>
      <c r="G21" t="n">
        <v>6.25</v>
      </c>
      <c r="H21" t="n">
        <v>0.1</v>
      </c>
      <c r="I21" t="n">
        <v>24</v>
      </c>
      <c r="J21" t="n">
        <v>176.73</v>
      </c>
      <c r="K21" t="n">
        <v>52.44</v>
      </c>
      <c r="L21" t="n">
        <v>1</v>
      </c>
      <c r="M21" t="n">
        <v>22</v>
      </c>
      <c r="N21" t="n">
        <v>33.29</v>
      </c>
      <c r="O21" t="n">
        <v>22031.19</v>
      </c>
      <c r="P21" t="n">
        <v>31.96</v>
      </c>
      <c r="Q21" t="n">
        <v>203.66</v>
      </c>
      <c r="R21" t="n">
        <v>28.09</v>
      </c>
      <c r="S21" t="n">
        <v>13.05</v>
      </c>
      <c r="T21" t="n">
        <v>7129.47</v>
      </c>
      <c r="U21" t="n">
        <v>0.46</v>
      </c>
      <c r="V21" t="n">
        <v>0.75</v>
      </c>
      <c r="W21" t="n">
        <v>0.09</v>
      </c>
      <c r="X21" t="n">
        <v>0.45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19.7737</v>
      </c>
      <c r="E22" t="n">
        <v>5.06</v>
      </c>
      <c r="F22" t="n">
        <v>2.25</v>
      </c>
      <c r="G22" t="n">
        <v>12.25</v>
      </c>
      <c r="H22" t="n">
        <v>0.2</v>
      </c>
      <c r="I22" t="n">
        <v>11</v>
      </c>
      <c r="J22" t="n">
        <v>178.21</v>
      </c>
      <c r="K22" t="n">
        <v>52.44</v>
      </c>
      <c r="L22" t="n">
        <v>2</v>
      </c>
      <c r="M22" t="n">
        <v>9</v>
      </c>
      <c r="N22" t="n">
        <v>33.77</v>
      </c>
      <c r="O22" t="n">
        <v>22213.89</v>
      </c>
      <c r="P22" t="n">
        <v>27.7</v>
      </c>
      <c r="Q22" t="n">
        <v>203.56</v>
      </c>
      <c r="R22" t="n">
        <v>20.11</v>
      </c>
      <c r="S22" t="n">
        <v>13.05</v>
      </c>
      <c r="T22" t="n">
        <v>3203.37</v>
      </c>
      <c r="U22" t="n">
        <v>0.65</v>
      </c>
      <c r="V22" t="n">
        <v>0.84</v>
      </c>
      <c r="W22" t="n">
        <v>0.07000000000000001</v>
      </c>
      <c r="X22" t="n">
        <v>0.2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20.4441</v>
      </c>
      <c r="E23" t="n">
        <v>4.89</v>
      </c>
      <c r="F23" t="n">
        <v>2.19</v>
      </c>
      <c r="G23" t="n">
        <v>16.4</v>
      </c>
      <c r="H23" t="n">
        <v>0.3</v>
      </c>
      <c r="I23" t="n">
        <v>8</v>
      </c>
      <c r="J23" t="n">
        <v>179.7</v>
      </c>
      <c r="K23" t="n">
        <v>52.44</v>
      </c>
      <c r="L23" t="n">
        <v>3</v>
      </c>
      <c r="M23" t="n">
        <v>6</v>
      </c>
      <c r="N23" t="n">
        <v>34.26</v>
      </c>
      <c r="O23" t="n">
        <v>22397.24</v>
      </c>
      <c r="P23" t="n">
        <v>25.97</v>
      </c>
      <c r="Q23" t="n">
        <v>203.62</v>
      </c>
      <c r="R23" t="n">
        <v>18.24</v>
      </c>
      <c r="S23" t="n">
        <v>13.05</v>
      </c>
      <c r="T23" t="n">
        <v>2287.18</v>
      </c>
      <c r="U23" t="n">
        <v>0.72</v>
      </c>
      <c r="V23" t="n">
        <v>0.86</v>
      </c>
      <c r="W23" t="n">
        <v>0.07000000000000001</v>
      </c>
      <c r="X23" t="n">
        <v>0.14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20.9962</v>
      </c>
      <c r="E24" t="n">
        <v>4.76</v>
      </c>
      <c r="F24" t="n">
        <v>2.13</v>
      </c>
      <c r="G24" t="n">
        <v>21.29</v>
      </c>
      <c r="H24" t="n">
        <v>0.39</v>
      </c>
      <c r="I24" t="n">
        <v>6</v>
      </c>
      <c r="J24" t="n">
        <v>181.19</v>
      </c>
      <c r="K24" t="n">
        <v>52.44</v>
      </c>
      <c r="L24" t="n">
        <v>4</v>
      </c>
      <c r="M24" t="n">
        <v>4</v>
      </c>
      <c r="N24" t="n">
        <v>34.75</v>
      </c>
      <c r="O24" t="n">
        <v>22581.25</v>
      </c>
      <c r="P24" t="n">
        <v>24.27</v>
      </c>
      <c r="Q24" t="n">
        <v>203.56</v>
      </c>
      <c r="R24" t="n">
        <v>16.49</v>
      </c>
      <c r="S24" t="n">
        <v>13.05</v>
      </c>
      <c r="T24" t="n">
        <v>1418.98</v>
      </c>
      <c r="U24" t="n">
        <v>0.79</v>
      </c>
      <c r="V24" t="n">
        <v>0.88</v>
      </c>
      <c r="W24" t="n">
        <v>0.06</v>
      </c>
      <c r="X24" t="n">
        <v>0.08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21.0847</v>
      </c>
      <c r="E25" t="n">
        <v>4.74</v>
      </c>
      <c r="F25" t="n">
        <v>2.14</v>
      </c>
      <c r="G25" t="n">
        <v>25.73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23.57</v>
      </c>
      <c r="Q25" t="n">
        <v>203.56</v>
      </c>
      <c r="R25" t="n">
        <v>17.06</v>
      </c>
      <c r="S25" t="n">
        <v>13.05</v>
      </c>
      <c r="T25" t="n">
        <v>1710.9</v>
      </c>
      <c r="U25" t="n">
        <v>0.76</v>
      </c>
      <c r="V25" t="n">
        <v>0.88</v>
      </c>
      <c r="W25" t="n">
        <v>0.06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21.4567</v>
      </c>
      <c r="E26" t="n">
        <v>4.66</v>
      </c>
      <c r="F26" t="n">
        <v>2.1</v>
      </c>
      <c r="G26" t="n">
        <v>31.47</v>
      </c>
      <c r="H26" t="n">
        <v>0.58</v>
      </c>
      <c r="I26" t="n">
        <v>4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21.63</v>
      </c>
      <c r="Q26" t="n">
        <v>203.61</v>
      </c>
      <c r="R26" t="n">
        <v>15.48</v>
      </c>
      <c r="S26" t="n">
        <v>13.05</v>
      </c>
      <c r="T26" t="n">
        <v>925.23</v>
      </c>
      <c r="U26" t="n">
        <v>0.84</v>
      </c>
      <c r="V26" t="n">
        <v>0.9</v>
      </c>
      <c r="W26" t="n">
        <v>0.06</v>
      </c>
      <c r="X26" t="n">
        <v>0.05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21.3904</v>
      </c>
      <c r="E27" t="n">
        <v>4.68</v>
      </c>
      <c r="F27" t="n">
        <v>2.11</v>
      </c>
      <c r="G27" t="n">
        <v>31.68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21.32</v>
      </c>
      <c r="Q27" t="n">
        <v>203.57</v>
      </c>
      <c r="R27" t="n">
        <v>15.99</v>
      </c>
      <c r="S27" t="n">
        <v>13.05</v>
      </c>
      <c r="T27" t="n">
        <v>1178.29</v>
      </c>
      <c r="U27" t="n">
        <v>0.82</v>
      </c>
      <c r="V27" t="n">
        <v>0.89</v>
      </c>
      <c r="W27" t="n">
        <v>0.06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22.6857</v>
      </c>
      <c r="E28" t="n">
        <v>4.41</v>
      </c>
      <c r="F28" t="n">
        <v>2.52</v>
      </c>
      <c r="G28" t="n">
        <v>6.86</v>
      </c>
      <c r="H28" t="n">
        <v>0.64</v>
      </c>
      <c r="I28" t="n">
        <v>22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7.35</v>
      </c>
      <c r="Q28" t="n">
        <v>203.92</v>
      </c>
      <c r="R28" t="n">
        <v>27.83</v>
      </c>
      <c r="S28" t="n">
        <v>13.05</v>
      </c>
      <c r="T28" t="n">
        <v>7012.43</v>
      </c>
      <c r="U28" t="n">
        <v>0.47</v>
      </c>
      <c r="V28" t="n">
        <v>0.75</v>
      </c>
      <c r="W28" t="n">
        <v>0.12</v>
      </c>
      <c r="X28" t="n">
        <v>0.47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21.5608</v>
      </c>
      <c r="E29" t="n">
        <v>4.64</v>
      </c>
      <c r="F29" t="n">
        <v>2.34</v>
      </c>
      <c r="G29" t="n">
        <v>9.369999999999999</v>
      </c>
      <c r="H29" t="n">
        <v>0.18</v>
      </c>
      <c r="I29" t="n">
        <v>15</v>
      </c>
      <c r="J29" t="n">
        <v>98.70999999999999</v>
      </c>
      <c r="K29" t="n">
        <v>39.72</v>
      </c>
      <c r="L29" t="n">
        <v>1</v>
      </c>
      <c r="M29" t="n">
        <v>13</v>
      </c>
      <c r="N29" t="n">
        <v>12.99</v>
      </c>
      <c r="O29" t="n">
        <v>12407.75</v>
      </c>
      <c r="P29" t="n">
        <v>19.38</v>
      </c>
      <c r="Q29" t="n">
        <v>203.63</v>
      </c>
      <c r="R29" t="n">
        <v>23.18</v>
      </c>
      <c r="S29" t="n">
        <v>13.05</v>
      </c>
      <c r="T29" t="n">
        <v>4719.13</v>
      </c>
      <c r="U29" t="n">
        <v>0.5600000000000001</v>
      </c>
      <c r="V29" t="n">
        <v>0.8</v>
      </c>
      <c r="W29" t="n">
        <v>0.08</v>
      </c>
      <c r="X29" t="n">
        <v>0.29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23.2453</v>
      </c>
      <c r="E30" t="n">
        <v>4.3</v>
      </c>
      <c r="F30" t="n">
        <v>2.17</v>
      </c>
      <c r="G30" t="n">
        <v>18.6</v>
      </c>
      <c r="H30" t="n">
        <v>0.35</v>
      </c>
      <c r="I30" t="n">
        <v>7</v>
      </c>
      <c r="J30" t="n">
        <v>99.95</v>
      </c>
      <c r="K30" t="n">
        <v>39.72</v>
      </c>
      <c r="L30" t="n">
        <v>2</v>
      </c>
      <c r="M30" t="n">
        <v>5</v>
      </c>
      <c r="N30" t="n">
        <v>13.24</v>
      </c>
      <c r="O30" t="n">
        <v>12561.45</v>
      </c>
      <c r="P30" t="n">
        <v>15.87</v>
      </c>
      <c r="Q30" t="n">
        <v>203.6</v>
      </c>
      <c r="R30" t="n">
        <v>17.92</v>
      </c>
      <c r="S30" t="n">
        <v>13.05</v>
      </c>
      <c r="T30" t="n">
        <v>2129.33</v>
      </c>
      <c r="U30" t="n">
        <v>0.73</v>
      </c>
      <c r="V30" t="n">
        <v>0.87</v>
      </c>
      <c r="W30" t="n">
        <v>0.06</v>
      </c>
      <c r="X30" t="n">
        <v>0.12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23.4864</v>
      </c>
      <c r="E31" t="n">
        <v>4.26</v>
      </c>
      <c r="F31" t="n">
        <v>2.15</v>
      </c>
      <c r="G31" t="n">
        <v>21.46</v>
      </c>
      <c r="H31" t="n">
        <v>0.52</v>
      </c>
      <c r="I31" t="n">
        <v>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15.11</v>
      </c>
      <c r="Q31" t="n">
        <v>203.57</v>
      </c>
      <c r="R31" t="n">
        <v>16.89</v>
      </c>
      <c r="S31" t="n">
        <v>13.05</v>
      </c>
      <c r="T31" t="n">
        <v>1618.87</v>
      </c>
      <c r="U31" t="n">
        <v>0.77</v>
      </c>
      <c r="V31" t="n">
        <v>0.88</v>
      </c>
      <c r="W31" t="n">
        <v>0.07000000000000001</v>
      </c>
      <c r="X31" t="n">
        <v>0.1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20.1185</v>
      </c>
      <c r="E32" t="n">
        <v>4.97</v>
      </c>
      <c r="F32" t="n">
        <v>2.38</v>
      </c>
      <c r="G32" t="n">
        <v>7.93</v>
      </c>
      <c r="H32" t="n">
        <v>0.14</v>
      </c>
      <c r="I32" t="n">
        <v>18</v>
      </c>
      <c r="J32" t="n">
        <v>124.63</v>
      </c>
      <c r="K32" t="n">
        <v>45</v>
      </c>
      <c r="L32" t="n">
        <v>1</v>
      </c>
      <c r="M32" t="n">
        <v>16</v>
      </c>
      <c r="N32" t="n">
        <v>18.64</v>
      </c>
      <c r="O32" t="n">
        <v>15605.44</v>
      </c>
      <c r="P32" t="n">
        <v>23.61</v>
      </c>
      <c r="Q32" t="n">
        <v>203.6</v>
      </c>
      <c r="R32" t="n">
        <v>24.62</v>
      </c>
      <c r="S32" t="n">
        <v>13.05</v>
      </c>
      <c r="T32" t="n">
        <v>5425.17</v>
      </c>
      <c r="U32" t="n">
        <v>0.53</v>
      </c>
      <c r="V32" t="n">
        <v>0.79</v>
      </c>
      <c r="W32" t="n">
        <v>0.07000000000000001</v>
      </c>
      <c r="X32" t="n">
        <v>0.33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21.8473</v>
      </c>
      <c r="E33" t="n">
        <v>4.58</v>
      </c>
      <c r="F33" t="n">
        <v>2.21</v>
      </c>
      <c r="G33" t="n">
        <v>14.77</v>
      </c>
      <c r="H33" t="n">
        <v>0.28</v>
      </c>
      <c r="I33" t="n">
        <v>9</v>
      </c>
      <c r="J33" t="n">
        <v>125.95</v>
      </c>
      <c r="K33" t="n">
        <v>45</v>
      </c>
      <c r="L33" t="n">
        <v>2</v>
      </c>
      <c r="M33" t="n">
        <v>7</v>
      </c>
      <c r="N33" t="n">
        <v>18.95</v>
      </c>
      <c r="O33" t="n">
        <v>15767.7</v>
      </c>
      <c r="P33" t="n">
        <v>20.57</v>
      </c>
      <c r="Q33" t="n">
        <v>203.56</v>
      </c>
      <c r="R33" t="n">
        <v>19.29</v>
      </c>
      <c r="S33" t="n">
        <v>13.05</v>
      </c>
      <c r="T33" t="n">
        <v>2802.88</v>
      </c>
      <c r="U33" t="n">
        <v>0.68</v>
      </c>
      <c r="V33" t="n">
        <v>0.85</v>
      </c>
      <c r="W33" t="n">
        <v>0.07000000000000001</v>
      </c>
      <c r="X33" t="n">
        <v>0.17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22.6187</v>
      </c>
      <c r="E34" t="n">
        <v>4.42</v>
      </c>
      <c r="F34" t="n">
        <v>2.14</v>
      </c>
      <c r="G34" t="n">
        <v>21.36</v>
      </c>
      <c r="H34" t="n">
        <v>0.42</v>
      </c>
      <c r="I34" t="n">
        <v>6</v>
      </c>
      <c r="J34" t="n">
        <v>127.27</v>
      </c>
      <c r="K34" t="n">
        <v>45</v>
      </c>
      <c r="L34" t="n">
        <v>3</v>
      </c>
      <c r="M34" t="n">
        <v>4</v>
      </c>
      <c r="N34" t="n">
        <v>19.27</v>
      </c>
      <c r="O34" t="n">
        <v>15930.42</v>
      </c>
      <c r="P34" t="n">
        <v>18.09</v>
      </c>
      <c r="Q34" t="n">
        <v>203.61</v>
      </c>
      <c r="R34" t="n">
        <v>16.75</v>
      </c>
      <c r="S34" t="n">
        <v>13.05</v>
      </c>
      <c r="T34" t="n">
        <v>1551.85</v>
      </c>
      <c r="U34" t="n">
        <v>0.78</v>
      </c>
      <c r="V34" t="n">
        <v>0.88</v>
      </c>
      <c r="W34" t="n">
        <v>0.06</v>
      </c>
      <c r="X34" t="n">
        <v>0.09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22.8209</v>
      </c>
      <c r="E35" t="n">
        <v>4.38</v>
      </c>
      <c r="F35" t="n">
        <v>2.12</v>
      </c>
      <c r="G35" t="n">
        <v>25.46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17.33</v>
      </c>
      <c r="Q35" t="n">
        <v>203.56</v>
      </c>
      <c r="R35" t="n">
        <v>16.13</v>
      </c>
      <c r="S35" t="n">
        <v>13.05</v>
      </c>
      <c r="T35" t="n">
        <v>1242.6</v>
      </c>
      <c r="U35" t="n">
        <v>0.8100000000000001</v>
      </c>
      <c r="V35" t="n">
        <v>0.89</v>
      </c>
      <c r="W35" t="n">
        <v>0.07000000000000001</v>
      </c>
      <c r="X35" t="n">
        <v>0.07000000000000001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18.2288</v>
      </c>
      <c r="E36" t="n">
        <v>5.49</v>
      </c>
      <c r="F36" t="n">
        <v>2.45</v>
      </c>
      <c r="G36" t="n">
        <v>6.69</v>
      </c>
      <c r="H36" t="n">
        <v>0.11</v>
      </c>
      <c r="I36" t="n">
        <v>22</v>
      </c>
      <c r="J36" t="n">
        <v>159.12</v>
      </c>
      <c r="K36" t="n">
        <v>50.28</v>
      </c>
      <c r="L36" t="n">
        <v>1</v>
      </c>
      <c r="M36" t="n">
        <v>20</v>
      </c>
      <c r="N36" t="n">
        <v>27.84</v>
      </c>
      <c r="O36" t="n">
        <v>19859.16</v>
      </c>
      <c r="P36" t="n">
        <v>29.14</v>
      </c>
      <c r="Q36" t="n">
        <v>203.78</v>
      </c>
      <c r="R36" t="n">
        <v>26.45</v>
      </c>
      <c r="S36" t="n">
        <v>13.05</v>
      </c>
      <c r="T36" t="n">
        <v>6317.55</v>
      </c>
      <c r="U36" t="n">
        <v>0.49</v>
      </c>
      <c r="V36" t="n">
        <v>0.77</v>
      </c>
      <c r="W36" t="n">
        <v>0.09</v>
      </c>
      <c r="X36" t="n">
        <v>0.4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20.6398</v>
      </c>
      <c r="E37" t="n">
        <v>4.84</v>
      </c>
      <c r="F37" t="n">
        <v>2.2</v>
      </c>
      <c r="G37" t="n">
        <v>13.19</v>
      </c>
      <c r="H37" t="n">
        <v>0.22</v>
      </c>
      <c r="I37" t="n">
        <v>10</v>
      </c>
      <c r="J37" t="n">
        <v>160.54</v>
      </c>
      <c r="K37" t="n">
        <v>50.28</v>
      </c>
      <c r="L37" t="n">
        <v>2</v>
      </c>
      <c r="M37" t="n">
        <v>8</v>
      </c>
      <c r="N37" t="n">
        <v>28.26</v>
      </c>
      <c r="O37" t="n">
        <v>20034.4</v>
      </c>
      <c r="P37" t="n">
        <v>25.05</v>
      </c>
      <c r="Q37" t="n">
        <v>203.62</v>
      </c>
      <c r="R37" t="n">
        <v>18.58</v>
      </c>
      <c r="S37" t="n">
        <v>13.05</v>
      </c>
      <c r="T37" t="n">
        <v>2443.14</v>
      </c>
      <c r="U37" t="n">
        <v>0.7</v>
      </c>
      <c r="V37" t="n">
        <v>0.86</v>
      </c>
      <c r="W37" t="n">
        <v>0.07000000000000001</v>
      </c>
      <c r="X37" t="n">
        <v>0.15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21.1864</v>
      </c>
      <c r="E38" t="n">
        <v>4.72</v>
      </c>
      <c r="F38" t="n">
        <v>2.17</v>
      </c>
      <c r="G38" t="n">
        <v>18.6</v>
      </c>
      <c r="H38" t="n">
        <v>0.33</v>
      </c>
      <c r="I38" t="n">
        <v>7</v>
      </c>
      <c r="J38" t="n">
        <v>161.97</v>
      </c>
      <c r="K38" t="n">
        <v>50.28</v>
      </c>
      <c r="L38" t="n">
        <v>3</v>
      </c>
      <c r="M38" t="n">
        <v>5</v>
      </c>
      <c r="N38" t="n">
        <v>28.69</v>
      </c>
      <c r="O38" t="n">
        <v>20210.21</v>
      </c>
      <c r="P38" t="n">
        <v>23.59</v>
      </c>
      <c r="Q38" t="n">
        <v>203.56</v>
      </c>
      <c r="R38" t="n">
        <v>17.94</v>
      </c>
      <c r="S38" t="n">
        <v>13.05</v>
      </c>
      <c r="T38" t="n">
        <v>2141.47</v>
      </c>
      <c r="U38" t="n">
        <v>0.73</v>
      </c>
      <c r="V38" t="n">
        <v>0.87</v>
      </c>
      <c r="W38" t="n">
        <v>0.06</v>
      </c>
      <c r="X38" t="n">
        <v>0.12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21.6763</v>
      </c>
      <c r="E39" t="n">
        <v>4.61</v>
      </c>
      <c r="F39" t="n">
        <v>2.13</v>
      </c>
      <c r="G39" t="n">
        <v>25.53</v>
      </c>
      <c r="H39" t="n">
        <v>0.43</v>
      </c>
      <c r="I39" t="n">
        <v>5</v>
      </c>
      <c r="J39" t="n">
        <v>163.4</v>
      </c>
      <c r="K39" t="n">
        <v>50.28</v>
      </c>
      <c r="L39" t="n">
        <v>4</v>
      </c>
      <c r="M39" t="n">
        <v>3</v>
      </c>
      <c r="N39" t="n">
        <v>29.12</v>
      </c>
      <c r="O39" t="n">
        <v>20386.62</v>
      </c>
      <c r="P39" t="n">
        <v>21.76</v>
      </c>
      <c r="Q39" t="n">
        <v>203.56</v>
      </c>
      <c r="R39" t="n">
        <v>16.53</v>
      </c>
      <c r="S39" t="n">
        <v>13.05</v>
      </c>
      <c r="T39" t="n">
        <v>1444.62</v>
      </c>
      <c r="U39" t="n">
        <v>0.79</v>
      </c>
      <c r="V39" t="n">
        <v>0.88</v>
      </c>
      <c r="W39" t="n">
        <v>0.06</v>
      </c>
      <c r="X39" t="n">
        <v>0.08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21.9727</v>
      </c>
      <c r="E40" t="n">
        <v>4.55</v>
      </c>
      <c r="F40" t="n">
        <v>2.1</v>
      </c>
      <c r="G40" t="n">
        <v>31.47</v>
      </c>
      <c r="H40" t="n">
        <v>0.54</v>
      </c>
      <c r="I40" t="n">
        <v>4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20.04</v>
      </c>
      <c r="Q40" t="n">
        <v>203.56</v>
      </c>
      <c r="R40" t="n">
        <v>15.57</v>
      </c>
      <c r="S40" t="n">
        <v>13.05</v>
      </c>
      <c r="T40" t="n">
        <v>970.8200000000001</v>
      </c>
      <c r="U40" t="n">
        <v>0.84</v>
      </c>
      <c r="V40" t="n">
        <v>0.9</v>
      </c>
      <c r="W40" t="n">
        <v>0.06</v>
      </c>
      <c r="X40" t="n">
        <v>0.05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21.9005</v>
      </c>
      <c r="E41" t="n">
        <v>4.57</v>
      </c>
      <c r="F41" t="n">
        <v>2.11</v>
      </c>
      <c r="G41" t="n">
        <v>31.69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19.99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0.89</v>
      </c>
      <c r="W41" t="n">
        <v>0.06</v>
      </c>
      <c r="X41" t="n">
        <v>0.06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22.6943</v>
      </c>
      <c r="E42" t="n">
        <v>4.41</v>
      </c>
      <c r="F42" t="n">
        <v>2.29</v>
      </c>
      <c r="G42" t="n">
        <v>10.57</v>
      </c>
      <c r="H42" t="n">
        <v>0.22</v>
      </c>
      <c r="I42" t="n">
        <v>13</v>
      </c>
      <c r="J42" t="n">
        <v>80.84</v>
      </c>
      <c r="K42" t="n">
        <v>35.1</v>
      </c>
      <c r="L42" t="n">
        <v>1</v>
      </c>
      <c r="M42" t="n">
        <v>11</v>
      </c>
      <c r="N42" t="n">
        <v>9.74</v>
      </c>
      <c r="O42" t="n">
        <v>10204.21</v>
      </c>
      <c r="P42" t="n">
        <v>15.9</v>
      </c>
      <c r="Q42" t="n">
        <v>203.66</v>
      </c>
      <c r="R42" t="n">
        <v>21.57</v>
      </c>
      <c r="S42" t="n">
        <v>13.05</v>
      </c>
      <c r="T42" t="n">
        <v>3922.66</v>
      </c>
      <c r="U42" t="n">
        <v>0.61</v>
      </c>
      <c r="V42" t="n">
        <v>0.82</v>
      </c>
      <c r="W42" t="n">
        <v>0.08</v>
      </c>
      <c r="X42" t="n">
        <v>0.24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23.9076</v>
      </c>
      <c r="E43" t="n">
        <v>4.18</v>
      </c>
      <c r="F43" t="n">
        <v>2.17</v>
      </c>
      <c r="G43" t="n">
        <v>18.6</v>
      </c>
      <c r="H43" t="n">
        <v>0.43</v>
      </c>
      <c r="I43" t="n">
        <v>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13.43</v>
      </c>
      <c r="Q43" t="n">
        <v>203.56</v>
      </c>
      <c r="R43" t="n">
        <v>17.51</v>
      </c>
      <c r="S43" t="n">
        <v>13.05</v>
      </c>
      <c r="T43" t="n">
        <v>1923.18</v>
      </c>
      <c r="U43" t="n">
        <v>0.75</v>
      </c>
      <c r="V43" t="n">
        <v>0.87</v>
      </c>
      <c r="W43" t="n">
        <v>0.07000000000000001</v>
      </c>
      <c r="X43" t="n">
        <v>0.12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20.7039</v>
      </c>
      <c r="E44" t="n">
        <v>4.83</v>
      </c>
      <c r="F44" t="n">
        <v>2.42</v>
      </c>
      <c r="G44" t="n">
        <v>8.529999999999999</v>
      </c>
      <c r="H44" t="n">
        <v>0.16</v>
      </c>
      <c r="I44" t="n">
        <v>17</v>
      </c>
      <c r="J44" t="n">
        <v>107.41</v>
      </c>
      <c r="K44" t="n">
        <v>41.65</v>
      </c>
      <c r="L44" t="n">
        <v>1</v>
      </c>
      <c r="M44" t="n">
        <v>15</v>
      </c>
      <c r="N44" t="n">
        <v>14.77</v>
      </c>
      <c r="O44" t="n">
        <v>13481.73</v>
      </c>
      <c r="P44" t="n">
        <v>21.46</v>
      </c>
      <c r="Q44" t="n">
        <v>203.62</v>
      </c>
      <c r="R44" t="n">
        <v>25.6</v>
      </c>
      <c r="S44" t="n">
        <v>13.05</v>
      </c>
      <c r="T44" t="n">
        <v>5919.79</v>
      </c>
      <c r="U44" t="n">
        <v>0.51</v>
      </c>
      <c r="V44" t="n">
        <v>0.78</v>
      </c>
      <c r="W44" t="n">
        <v>0.08</v>
      </c>
      <c r="X44" t="n">
        <v>0.37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22.7</v>
      </c>
      <c r="E45" t="n">
        <v>4.41</v>
      </c>
      <c r="F45" t="n">
        <v>2.19</v>
      </c>
      <c r="G45" t="n">
        <v>16.44</v>
      </c>
      <c r="H45" t="n">
        <v>0.32</v>
      </c>
      <c r="I45" t="n">
        <v>8</v>
      </c>
      <c r="J45" t="n">
        <v>108.68</v>
      </c>
      <c r="K45" t="n">
        <v>41.65</v>
      </c>
      <c r="L45" t="n">
        <v>2</v>
      </c>
      <c r="M45" t="n">
        <v>6</v>
      </c>
      <c r="N45" t="n">
        <v>15.03</v>
      </c>
      <c r="O45" t="n">
        <v>13638.32</v>
      </c>
      <c r="P45" t="n">
        <v>17.59</v>
      </c>
      <c r="Q45" t="n">
        <v>203.63</v>
      </c>
      <c r="R45" t="n">
        <v>18.44</v>
      </c>
      <c r="S45" t="n">
        <v>13.05</v>
      </c>
      <c r="T45" t="n">
        <v>2383.91</v>
      </c>
      <c r="U45" t="n">
        <v>0.71</v>
      </c>
      <c r="V45" t="n">
        <v>0.86</v>
      </c>
      <c r="W45" t="n">
        <v>0.07000000000000001</v>
      </c>
      <c r="X45" t="n">
        <v>0.14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23.1288</v>
      </c>
      <c r="E46" t="n">
        <v>4.32</v>
      </c>
      <c r="F46" t="n">
        <v>2.15</v>
      </c>
      <c r="G46" t="n">
        <v>21.54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15.72</v>
      </c>
      <c r="Q46" t="n">
        <v>203.63</v>
      </c>
      <c r="R46" t="n">
        <v>17.2</v>
      </c>
      <c r="S46" t="n">
        <v>13.05</v>
      </c>
      <c r="T46" t="n">
        <v>1773.98</v>
      </c>
      <c r="U46" t="n">
        <v>0.76</v>
      </c>
      <c r="V46" t="n">
        <v>0.87</v>
      </c>
      <c r="W46" t="n">
        <v>0.07000000000000001</v>
      </c>
      <c r="X46" t="n">
        <v>0.11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24.2147</v>
      </c>
      <c r="E47" t="n">
        <v>4.13</v>
      </c>
      <c r="F47" t="n">
        <v>2.19</v>
      </c>
      <c r="G47" t="n">
        <v>13.17</v>
      </c>
      <c r="H47" t="n">
        <v>0.28</v>
      </c>
      <c r="I47" t="n">
        <v>10</v>
      </c>
      <c r="J47" t="n">
        <v>61.76</v>
      </c>
      <c r="K47" t="n">
        <v>28.92</v>
      </c>
      <c r="L47" t="n">
        <v>1</v>
      </c>
      <c r="M47" t="n">
        <v>4</v>
      </c>
      <c r="N47" t="n">
        <v>6.84</v>
      </c>
      <c r="O47" t="n">
        <v>7851.41</v>
      </c>
      <c r="P47" t="n">
        <v>11.63</v>
      </c>
      <c r="Q47" t="n">
        <v>203.75</v>
      </c>
      <c r="R47" t="n">
        <v>18.15</v>
      </c>
      <c r="S47" t="n">
        <v>13.05</v>
      </c>
      <c r="T47" t="n">
        <v>2230.03</v>
      </c>
      <c r="U47" t="n">
        <v>0.72</v>
      </c>
      <c r="V47" t="n">
        <v>0.86</v>
      </c>
      <c r="W47" t="n">
        <v>0.08</v>
      </c>
      <c r="X47" t="n">
        <v>0.15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24.0064</v>
      </c>
      <c r="E48" t="n">
        <v>4.17</v>
      </c>
      <c r="F48" t="n">
        <v>2.23</v>
      </c>
      <c r="G48" t="n">
        <v>13.38</v>
      </c>
      <c r="H48" t="n">
        <v>0.55</v>
      </c>
      <c r="I48" t="n">
        <v>10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11.82</v>
      </c>
      <c r="Q48" t="n">
        <v>203.88</v>
      </c>
      <c r="R48" t="n">
        <v>19.35</v>
      </c>
      <c r="S48" t="n">
        <v>13.05</v>
      </c>
      <c r="T48" t="n">
        <v>2828.02</v>
      </c>
      <c r="U48" t="n">
        <v>0.67</v>
      </c>
      <c r="V48" t="n">
        <v>0.84</v>
      </c>
      <c r="W48" t="n">
        <v>0.08</v>
      </c>
      <c r="X48" t="n">
        <v>0.18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17.7559</v>
      </c>
      <c r="E49" t="n">
        <v>5.63</v>
      </c>
      <c r="F49" t="n">
        <v>2.48</v>
      </c>
      <c r="G49" t="n">
        <v>6.47</v>
      </c>
      <c r="H49" t="n">
        <v>0.11</v>
      </c>
      <c r="I49" t="n">
        <v>23</v>
      </c>
      <c r="J49" t="n">
        <v>167.88</v>
      </c>
      <c r="K49" t="n">
        <v>51.39</v>
      </c>
      <c r="L49" t="n">
        <v>1</v>
      </c>
      <c r="M49" t="n">
        <v>21</v>
      </c>
      <c r="N49" t="n">
        <v>30.49</v>
      </c>
      <c r="O49" t="n">
        <v>20939.59</v>
      </c>
      <c r="P49" t="n">
        <v>30.59</v>
      </c>
      <c r="Q49" t="n">
        <v>203.7</v>
      </c>
      <c r="R49" t="n">
        <v>27.34</v>
      </c>
      <c r="S49" t="n">
        <v>13.05</v>
      </c>
      <c r="T49" t="n">
        <v>6762.3</v>
      </c>
      <c r="U49" t="n">
        <v>0.48</v>
      </c>
      <c r="V49" t="n">
        <v>0.76</v>
      </c>
      <c r="W49" t="n">
        <v>0.09</v>
      </c>
      <c r="X49" t="n">
        <v>0.43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20.0591</v>
      </c>
      <c r="E50" t="n">
        <v>4.99</v>
      </c>
      <c r="F50" t="n">
        <v>2.24</v>
      </c>
      <c r="G50" t="n">
        <v>12.22</v>
      </c>
      <c r="H50" t="n">
        <v>0.21</v>
      </c>
      <c r="I50" t="n">
        <v>11</v>
      </c>
      <c r="J50" t="n">
        <v>169.33</v>
      </c>
      <c r="K50" t="n">
        <v>51.39</v>
      </c>
      <c r="L50" t="n">
        <v>2</v>
      </c>
      <c r="M50" t="n">
        <v>9</v>
      </c>
      <c r="N50" t="n">
        <v>30.94</v>
      </c>
      <c r="O50" t="n">
        <v>21118.46</v>
      </c>
      <c r="P50" t="n">
        <v>26.68</v>
      </c>
      <c r="Q50" t="n">
        <v>203.65</v>
      </c>
      <c r="R50" t="n">
        <v>19.97</v>
      </c>
      <c r="S50" t="n">
        <v>13.05</v>
      </c>
      <c r="T50" t="n">
        <v>3136.52</v>
      </c>
      <c r="U50" t="n">
        <v>0.65</v>
      </c>
      <c r="V50" t="n">
        <v>0.84</v>
      </c>
      <c r="W50" t="n">
        <v>0.07000000000000001</v>
      </c>
      <c r="X50" t="n">
        <v>0.19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21.06</v>
      </c>
      <c r="E51" t="n">
        <v>4.75</v>
      </c>
      <c r="F51" t="n">
        <v>2.14</v>
      </c>
      <c r="G51" t="n">
        <v>18.33</v>
      </c>
      <c r="H51" t="n">
        <v>0.31</v>
      </c>
      <c r="I51" t="n">
        <v>7</v>
      </c>
      <c r="J51" t="n">
        <v>170.79</v>
      </c>
      <c r="K51" t="n">
        <v>51.39</v>
      </c>
      <c r="L51" t="n">
        <v>3</v>
      </c>
      <c r="M51" t="n">
        <v>5</v>
      </c>
      <c r="N51" t="n">
        <v>31.4</v>
      </c>
      <c r="O51" t="n">
        <v>21297.94</v>
      </c>
      <c r="P51" t="n">
        <v>24.26</v>
      </c>
      <c r="Q51" t="n">
        <v>203.76</v>
      </c>
      <c r="R51" t="n">
        <v>16.76</v>
      </c>
      <c r="S51" t="n">
        <v>13.05</v>
      </c>
      <c r="T51" t="n">
        <v>1551.36</v>
      </c>
      <c r="U51" t="n">
        <v>0.78</v>
      </c>
      <c r="V51" t="n">
        <v>0.88</v>
      </c>
      <c r="W51" t="n">
        <v>0.06</v>
      </c>
      <c r="X51" t="n">
        <v>0.09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21.0933</v>
      </c>
      <c r="E52" t="n">
        <v>4.74</v>
      </c>
      <c r="F52" t="n">
        <v>2.17</v>
      </c>
      <c r="G52" t="n">
        <v>21.65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23.48</v>
      </c>
      <c r="Q52" t="n">
        <v>203.58</v>
      </c>
      <c r="R52" t="n">
        <v>17.76</v>
      </c>
      <c r="S52" t="n">
        <v>13.05</v>
      </c>
      <c r="T52" t="n">
        <v>2056.61</v>
      </c>
      <c r="U52" t="n">
        <v>0.73</v>
      </c>
      <c r="V52" t="n">
        <v>0.87</v>
      </c>
      <c r="W52" t="n">
        <v>0.06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21.3815</v>
      </c>
      <c r="E53" t="n">
        <v>4.68</v>
      </c>
      <c r="F53" t="n">
        <v>2.13</v>
      </c>
      <c r="G53" t="n">
        <v>25.62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21.96</v>
      </c>
      <c r="Q53" t="n">
        <v>203.56</v>
      </c>
      <c r="R53" t="n">
        <v>16.74</v>
      </c>
      <c r="S53" t="n">
        <v>13.05</v>
      </c>
      <c r="T53" t="n">
        <v>1549.32</v>
      </c>
      <c r="U53" t="n">
        <v>0.78</v>
      </c>
      <c r="V53" t="n">
        <v>0.88</v>
      </c>
      <c r="W53" t="n">
        <v>0.06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21.7011</v>
      </c>
      <c r="E54" t="n">
        <v>4.61</v>
      </c>
      <c r="F54" t="n">
        <v>2.1</v>
      </c>
      <c r="G54" t="n">
        <v>31.5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20.49</v>
      </c>
      <c r="Q54" t="n">
        <v>203.56</v>
      </c>
      <c r="R54" t="n">
        <v>15.57</v>
      </c>
      <c r="S54" t="n">
        <v>13.05</v>
      </c>
      <c r="T54" t="n">
        <v>968.8099999999999</v>
      </c>
      <c r="U54" t="n">
        <v>0.84</v>
      </c>
      <c r="V54" t="n">
        <v>0.89</v>
      </c>
      <c r="W54" t="n">
        <v>0.06</v>
      </c>
      <c r="X54" t="n">
        <v>0.05</v>
      </c>
      <c r="Y54" t="n">
        <v>2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23.8616</v>
      </c>
      <c r="E55" t="n">
        <v>4.19</v>
      </c>
      <c r="F55" t="n">
        <v>2.3</v>
      </c>
      <c r="G55" t="n">
        <v>11.48</v>
      </c>
      <c r="H55" t="n">
        <v>0.34</v>
      </c>
      <c r="I55" t="n">
        <v>12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10.67</v>
      </c>
      <c r="Q55" t="n">
        <v>203.66</v>
      </c>
      <c r="R55" t="n">
        <v>21.4</v>
      </c>
      <c r="S55" t="n">
        <v>13.05</v>
      </c>
      <c r="T55" t="n">
        <v>3846.64</v>
      </c>
      <c r="U55" t="n">
        <v>0.61</v>
      </c>
      <c r="V55" t="n">
        <v>0.82</v>
      </c>
      <c r="W55" t="n">
        <v>0.09</v>
      </c>
      <c r="X55" t="n">
        <v>0.25</v>
      </c>
      <c r="Y55" t="n">
        <v>2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19.7596</v>
      </c>
      <c r="E56" t="n">
        <v>5.06</v>
      </c>
      <c r="F56" t="n">
        <v>2.36</v>
      </c>
      <c r="G56" t="n">
        <v>7.46</v>
      </c>
      <c r="H56" t="n">
        <v>0.13</v>
      </c>
      <c r="I56" t="n">
        <v>19</v>
      </c>
      <c r="J56" t="n">
        <v>133.21</v>
      </c>
      <c r="K56" t="n">
        <v>46.47</v>
      </c>
      <c r="L56" t="n">
        <v>1</v>
      </c>
      <c r="M56" t="n">
        <v>17</v>
      </c>
      <c r="N56" t="n">
        <v>20.75</v>
      </c>
      <c r="O56" t="n">
        <v>16663.42</v>
      </c>
      <c r="P56" t="n">
        <v>24.69</v>
      </c>
      <c r="Q56" t="n">
        <v>203.73</v>
      </c>
      <c r="R56" t="n">
        <v>23.77</v>
      </c>
      <c r="S56" t="n">
        <v>13.05</v>
      </c>
      <c r="T56" t="n">
        <v>4992.88</v>
      </c>
      <c r="U56" t="n">
        <v>0.55</v>
      </c>
      <c r="V56" t="n">
        <v>0.8</v>
      </c>
      <c r="W56" t="n">
        <v>0.08</v>
      </c>
      <c r="X56" t="n">
        <v>0.31</v>
      </c>
      <c r="Y56" t="n">
        <v>2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21.5517</v>
      </c>
      <c r="E57" t="n">
        <v>4.64</v>
      </c>
      <c r="F57" t="n">
        <v>2.21</v>
      </c>
      <c r="G57" t="n">
        <v>14.76</v>
      </c>
      <c r="H57" t="n">
        <v>0.26</v>
      </c>
      <c r="I57" t="n">
        <v>9</v>
      </c>
      <c r="J57" t="n">
        <v>134.55</v>
      </c>
      <c r="K57" t="n">
        <v>46.47</v>
      </c>
      <c r="L57" t="n">
        <v>2</v>
      </c>
      <c r="M57" t="n">
        <v>7</v>
      </c>
      <c r="N57" t="n">
        <v>21.09</v>
      </c>
      <c r="O57" t="n">
        <v>16828.84</v>
      </c>
      <c r="P57" t="n">
        <v>21.78</v>
      </c>
      <c r="Q57" t="n">
        <v>203.61</v>
      </c>
      <c r="R57" t="n">
        <v>19.33</v>
      </c>
      <c r="S57" t="n">
        <v>13.05</v>
      </c>
      <c r="T57" t="n">
        <v>2824.08</v>
      </c>
      <c r="U57" t="n">
        <v>0.68</v>
      </c>
      <c r="V57" t="n">
        <v>0.85</v>
      </c>
      <c r="W57" t="n">
        <v>0.07000000000000001</v>
      </c>
      <c r="X57" t="n">
        <v>0.17</v>
      </c>
      <c r="Y57" t="n">
        <v>2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22.2758</v>
      </c>
      <c r="E58" t="n">
        <v>4.49</v>
      </c>
      <c r="F58" t="n">
        <v>2.15</v>
      </c>
      <c r="G58" t="n">
        <v>21.46</v>
      </c>
      <c r="H58" t="n">
        <v>0.39</v>
      </c>
      <c r="I58" t="n">
        <v>6</v>
      </c>
      <c r="J58" t="n">
        <v>135.9</v>
      </c>
      <c r="K58" t="n">
        <v>46.47</v>
      </c>
      <c r="L58" t="n">
        <v>3</v>
      </c>
      <c r="M58" t="n">
        <v>4</v>
      </c>
      <c r="N58" t="n">
        <v>21.43</v>
      </c>
      <c r="O58" t="n">
        <v>16994.64</v>
      </c>
      <c r="P58" t="n">
        <v>19.63</v>
      </c>
      <c r="Q58" t="n">
        <v>203.65</v>
      </c>
      <c r="R58" t="n">
        <v>17.02</v>
      </c>
      <c r="S58" t="n">
        <v>13.05</v>
      </c>
      <c r="T58" t="n">
        <v>1685.93</v>
      </c>
      <c r="U58" t="n">
        <v>0.77</v>
      </c>
      <c r="V58" t="n">
        <v>0.88</v>
      </c>
      <c r="W58" t="n">
        <v>0.06</v>
      </c>
      <c r="X58" t="n">
        <v>0.1</v>
      </c>
      <c r="Y58" t="n">
        <v>2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22.4621</v>
      </c>
      <c r="E59" t="n">
        <v>4.45</v>
      </c>
      <c r="F59" t="n">
        <v>2.14</v>
      </c>
      <c r="G59" t="n">
        <v>25.63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18.05</v>
      </c>
      <c r="Q59" t="n">
        <v>203.71</v>
      </c>
      <c r="R59" t="n">
        <v>16.64</v>
      </c>
      <c r="S59" t="n">
        <v>13.05</v>
      </c>
      <c r="T59" t="n">
        <v>1501.16</v>
      </c>
      <c r="U59" t="n">
        <v>0.78</v>
      </c>
      <c r="V59" t="n">
        <v>0.88</v>
      </c>
      <c r="W59" t="n">
        <v>0.07000000000000001</v>
      </c>
      <c r="X59" t="n">
        <v>0.09</v>
      </c>
      <c r="Y59" t="n">
        <v>2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22.4285</v>
      </c>
      <c r="E60" t="n">
        <v>4.46</v>
      </c>
      <c r="F60" t="n">
        <v>2.14</v>
      </c>
      <c r="G60" t="n">
        <v>25.71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17.98</v>
      </c>
      <c r="Q60" t="n">
        <v>203.71</v>
      </c>
      <c r="R60" t="n">
        <v>16.89</v>
      </c>
      <c r="S60" t="n">
        <v>13.05</v>
      </c>
      <c r="T60" t="n">
        <v>1626.29</v>
      </c>
      <c r="U60" t="n">
        <v>0.77</v>
      </c>
      <c r="V60" t="n">
        <v>0.88</v>
      </c>
      <c r="W60" t="n">
        <v>0.07000000000000001</v>
      </c>
      <c r="X60" t="n">
        <v>0.09</v>
      </c>
      <c r="Y60" t="n">
        <v>2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18.7637</v>
      </c>
      <c r="E61" t="n">
        <v>5.33</v>
      </c>
      <c r="F61" t="n">
        <v>2.41</v>
      </c>
      <c r="G61" t="n">
        <v>6.89</v>
      </c>
      <c r="H61" t="n">
        <v>0.12</v>
      </c>
      <c r="I61" t="n">
        <v>21</v>
      </c>
      <c r="J61" t="n">
        <v>150.44</v>
      </c>
      <c r="K61" t="n">
        <v>49.1</v>
      </c>
      <c r="L61" t="n">
        <v>1</v>
      </c>
      <c r="M61" t="n">
        <v>19</v>
      </c>
      <c r="N61" t="n">
        <v>25.34</v>
      </c>
      <c r="O61" t="n">
        <v>18787.76</v>
      </c>
      <c r="P61" t="n">
        <v>27.53</v>
      </c>
      <c r="Q61" t="n">
        <v>203.68</v>
      </c>
      <c r="R61" t="n">
        <v>25.09</v>
      </c>
      <c r="S61" t="n">
        <v>13.05</v>
      </c>
      <c r="T61" t="n">
        <v>5643.88</v>
      </c>
      <c r="U61" t="n">
        <v>0.52</v>
      </c>
      <c r="V61" t="n">
        <v>0.78</v>
      </c>
      <c r="W61" t="n">
        <v>0.09</v>
      </c>
      <c r="X61" t="n">
        <v>0.36</v>
      </c>
      <c r="Y61" t="n">
        <v>2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20.9193</v>
      </c>
      <c r="E62" t="n">
        <v>4.78</v>
      </c>
      <c r="F62" t="n">
        <v>2.2</v>
      </c>
      <c r="G62" t="n">
        <v>13.19</v>
      </c>
      <c r="H62" t="n">
        <v>0.23</v>
      </c>
      <c r="I62" t="n">
        <v>10</v>
      </c>
      <c r="J62" t="n">
        <v>151.83</v>
      </c>
      <c r="K62" t="n">
        <v>49.1</v>
      </c>
      <c r="L62" t="n">
        <v>2</v>
      </c>
      <c r="M62" t="n">
        <v>8</v>
      </c>
      <c r="N62" t="n">
        <v>25.73</v>
      </c>
      <c r="O62" t="n">
        <v>18959.54</v>
      </c>
      <c r="P62" t="n">
        <v>23.94</v>
      </c>
      <c r="Q62" t="n">
        <v>203.56</v>
      </c>
      <c r="R62" t="n">
        <v>18.73</v>
      </c>
      <c r="S62" t="n">
        <v>13.05</v>
      </c>
      <c r="T62" t="n">
        <v>2518.36</v>
      </c>
      <c r="U62" t="n">
        <v>0.7</v>
      </c>
      <c r="V62" t="n">
        <v>0.85</v>
      </c>
      <c r="W62" t="n">
        <v>0.07000000000000001</v>
      </c>
      <c r="X62" t="n">
        <v>0.15</v>
      </c>
      <c r="Y62" t="n">
        <v>2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21.4695</v>
      </c>
      <c r="E63" t="n">
        <v>4.66</v>
      </c>
      <c r="F63" t="n">
        <v>2.17</v>
      </c>
      <c r="G63" t="n">
        <v>18.58</v>
      </c>
      <c r="H63" t="n">
        <v>0.35</v>
      </c>
      <c r="I63" t="n">
        <v>7</v>
      </c>
      <c r="J63" t="n">
        <v>153.23</v>
      </c>
      <c r="K63" t="n">
        <v>49.1</v>
      </c>
      <c r="L63" t="n">
        <v>3</v>
      </c>
      <c r="M63" t="n">
        <v>5</v>
      </c>
      <c r="N63" t="n">
        <v>26.13</v>
      </c>
      <c r="O63" t="n">
        <v>19131.85</v>
      </c>
      <c r="P63" t="n">
        <v>22.34</v>
      </c>
      <c r="Q63" t="n">
        <v>203.6</v>
      </c>
      <c r="R63" t="n">
        <v>17.77</v>
      </c>
      <c r="S63" t="n">
        <v>13.05</v>
      </c>
      <c r="T63" t="n">
        <v>2054.05</v>
      </c>
      <c r="U63" t="n">
        <v>0.73</v>
      </c>
      <c r="V63" t="n">
        <v>0.87</v>
      </c>
      <c r="W63" t="n">
        <v>0.06</v>
      </c>
      <c r="X63" t="n">
        <v>0.12</v>
      </c>
      <c r="Y63" t="n">
        <v>2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21.9619</v>
      </c>
      <c r="E64" t="n">
        <v>4.55</v>
      </c>
      <c r="F64" t="n">
        <v>2.12</v>
      </c>
      <c r="G64" t="n">
        <v>25.49</v>
      </c>
      <c r="H64" t="n">
        <v>0.46</v>
      </c>
      <c r="I64" t="n">
        <v>5</v>
      </c>
      <c r="J64" t="n">
        <v>154.63</v>
      </c>
      <c r="K64" t="n">
        <v>49.1</v>
      </c>
      <c r="L64" t="n">
        <v>4</v>
      </c>
      <c r="M64" t="n">
        <v>3</v>
      </c>
      <c r="N64" t="n">
        <v>26.53</v>
      </c>
      <c r="O64" t="n">
        <v>19304.72</v>
      </c>
      <c r="P64" t="n">
        <v>20.7</v>
      </c>
      <c r="Q64" t="n">
        <v>203.62</v>
      </c>
      <c r="R64" t="n">
        <v>16.31</v>
      </c>
      <c r="S64" t="n">
        <v>13.05</v>
      </c>
      <c r="T64" t="n">
        <v>1334.63</v>
      </c>
      <c r="U64" t="n">
        <v>0.8</v>
      </c>
      <c r="V64" t="n">
        <v>0.88</v>
      </c>
      <c r="W64" t="n">
        <v>0.06</v>
      </c>
      <c r="X64" t="n">
        <v>0.08</v>
      </c>
      <c r="Y64" t="n">
        <v>2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22.188</v>
      </c>
      <c r="E65" t="n">
        <v>4.51</v>
      </c>
      <c r="F65" t="n">
        <v>2.11</v>
      </c>
      <c r="G65" t="n">
        <v>31.62</v>
      </c>
      <c r="H65" t="n">
        <v>0.57</v>
      </c>
      <c r="I65" t="n">
        <v>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19.09</v>
      </c>
      <c r="Q65" t="n">
        <v>203.59</v>
      </c>
      <c r="R65" t="n">
        <v>15.82</v>
      </c>
      <c r="S65" t="n">
        <v>13.05</v>
      </c>
      <c r="T65" t="n">
        <v>1094.15</v>
      </c>
      <c r="U65" t="n">
        <v>0.82</v>
      </c>
      <c r="V65" t="n">
        <v>0.89</v>
      </c>
      <c r="W65" t="n">
        <v>0.06</v>
      </c>
      <c r="X65" t="n">
        <v>0.06</v>
      </c>
      <c r="Y65" t="n">
        <v>2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16.8808</v>
      </c>
      <c r="E66" t="n">
        <v>5.92</v>
      </c>
      <c r="F66" t="n">
        <v>2.52</v>
      </c>
      <c r="G66" t="n">
        <v>6.06</v>
      </c>
      <c r="H66" t="n">
        <v>0.1</v>
      </c>
      <c r="I66" t="n">
        <v>25</v>
      </c>
      <c r="J66" t="n">
        <v>185.69</v>
      </c>
      <c r="K66" t="n">
        <v>53.44</v>
      </c>
      <c r="L66" t="n">
        <v>1</v>
      </c>
      <c r="M66" t="n">
        <v>23</v>
      </c>
      <c r="N66" t="n">
        <v>36.26</v>
      </c>
      <c r="O66" t="n">
        <v>23136.14</v>
      </c>
      <c r="P66" t="n">
        <v>33.38</v>
      </c>
      <c r="Q66" t="n">
        <v>203.81</v>
      </c>
      <c r="R66" t="n">
        <v>28.93</v>
      </c>
      <c r="S66" t="n">
        <v>13.05</v>
      </c>
      <c r="T66" t="n">
        <v>7545.38</v>
      </c>
      <c r="U66" t="n">
        <v>0.45</v>
      </c>
      <c r="V66" t="n">
        <v>0.74</v>
      </c>
      <c r="W66" t="n">
        <v>0.09</v>
      </c>
      <c r="X66" t="n">
        <v>0.47</v>
      </c>
      <c r="Y66" t="n">
        <v>2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19.2781</v>
      </c>
      <c r="E67" t="n">
        <v>5.19</v>
      </c>
      <c r="F67" t="n">
        <v>2.27</v>
      </c>
      <c r="G67" t="n">
        <v>11.36</v>
      </c>
      <c r="H67" t="n">
        <v>0.19</v>
      </c>
      <c r="I67" t="n">
        <v>12</v>
      </c>
      <c r="J67" t="n">
        <v>187.21</v>
      </c>
      <c r="K67" t="n">
        <v>53.44</v>
      </c>
      <c r="L67" t="n">
        <v>2</v>
      </c>
      <c r="M67" t="n">
        <v>10</v>
      </c>
      <c r="N67" t="n">
        <v>36.77</v>
      </c>
      <c r="O67" t="n">
        <v>23322.88</v>
      </c>
      <c r="P67" t="n">
        <v>29.13</v>
      </c>
      <c r="Q67" t="n">
        <v>203.64</v>
      </c>
      <c r="R67" t="n">
        <v>21.04</v>
      </c>
      <c r="S67" t="n">
        <v>13.05</v>
      </c>
      <c r="T67" t="n">
        <v>3663.39</v>
      </c>
      <c r="U67" t="n">
        <v>0.62</v>
      </c>
      <c r="V67" t="n">
        <v>0.83</v>
      </c>
      <c r="W67" t="n">
        <v>0.07000000000000001</v>
      </c>
      <c r="X67" t="n">
        <v>0.22</v>
      </c>
      <c r="Y67" t="n">
        <v>2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20.202</v>
      </c>
      <c r="E68" t="n">
        <v>4.95</v>
      </c>
      <c r="F68" t="n">
        <v>2.18</v>
      </c>
      <c r="G68" t="n">
        <v>16.38</v>
      </c>
      <c r="H68" t="n">
        <v>0.28</v>
      </c>
      <c r="I68" t="n">
        <v>8</v>
      </c>
      <c r="J68" t="n">
        <v>188.73</v>
      </c>
      <c r="K68" t="n">
        <v>53.44</v>
      </c>
      <c r="L68" t="n">
        <v>3</v>
      </c>
      <c r="M68" t="n">
        <v>6</v>
      </c>
      <c r="N68" t="n">
        <v>37.29</v>
      </c>
      <c r="O68" t="n">
        <v>23510.33</v>
      </c>
      <c r="P68" t="n">
        <v>27.05</v>
      </c>
      <c r="Q68" t="n">
        <v>203.56</v>
      </c>
      <c r="R68" t="n">
        <v>18.31</v>
      </c>
      <c r="S68" t="n">
        <v>13.05</v>
      </c>
      <c r="T68" t="n">
        <v>2320.01</v>
      </c>
      <c r="U68" t="n">
        <v>0.71</v>
      </c>
      <c r="V68" t="n">
        <v>0.86</v>
      </c>
      <c r="W68" t="n">
        <v>0.07000000000000001</v>
      </c>
      <c r="X68" t="n">
        <v>0.14</v>
      </c>
      <c r="Y68" t="n">
        <v>2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20.6837</v>
      </c>
      <c r="E69" t="n">
        <v>4.83</v>
      </c>
      <c r="F69" t="n">
        <v>2.14</v>
      </c>
      <c r="G69" t="n">
        <v>21.43</v>
      </c>
      <c r="H69" t="n">
        <v>0.37</v>
      </c>
      <c r="I69" t="n">
        <v>6</v>
      </c>
      <c r="J69" t="n">
        <v>190.25</v>
      </c>
      <c r="K69" t="n">
        <v>53.44</v>
      </c>
      <c r="L69" t="n">
        <v>4</v>
      </c>
      <c r="M69" t="n">
        <v>4</v>
      </c>
      <c r="N69" t="n">
        <v>37.82</v>
      </c>
      <c r="O69" t="n">
        <v>23698.48</v>
      </c>
      <c r="P69" t="n">
        <v>25.68</v>
      </c>
      <c r="Q69" t="n">
        <v>203.56</v>
      </c>
      <c r="R69" t="n">
        <v>16.94</v>
      </c>
      <c r="S69" t="n">
        <v>13.05</v>
      </c>
      <c r="T69" t="n">
        <v>1643.14</v>
      </c>
      <c r="U69" t="n">
        <v>0.77</v>
      </c>
      <c r="V69" t="n">
        <v>0.88</v>
      </c>
      <c r="W69" t="n">
        <v>0.06</v>
      </c>
      <c r="X69" t="n">
        <v>0.09</v>
      </c>
      <c r="Y69" t="n">
        <v>2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20.9729</v>
      </c>
      <c r="E70" t="n">
        <v>4.77</v>
      </c>
      <c r="F70" t="n">
        <v>2.11</v>
      </c>
      <c r="G70" t="n">
        <v>25.36</v>
      </c>
      <c r="H70" t="n">
        <v>0.46</v>
      </c>
      <c r="I70" t="n">
        <v>5</v>
      </c>
      <c r="J70" t="n">
        <v>191.78</v>
      </c>
      <c r="K70" t="n">
        <v>53.44</v>
      </c>
      <c r="L70" t="n">
        <v>5</v>
      </c>
      <c r="M70" t="n">
        <v>3</v>
      </c>
      <c r="N70" t="n">
        <v>38.35</v>
      </c>
      <c r="O70" t="n">
        <v>23887.36</v>
      </c>
      <c r="P70" t="n">
        <v>24.43</v>
      </c>
      <c r="Q70" t="n">
        <v>203.59</v>
      </c>
      <c r="R70" t="n">
        <v>15.98</v>
      </c>
      <c r="S70" t="n">
        <v>13.05</v>
      </c>
      <c r="T70" t="n">
        <v>1168.92</v>
      </c>
      <c r="U70" t="n">
        <v>0.82</v>
      </c>
      <c r="V70" t="n">
        <v>0.89</v>
      </c>
      <c r="W70" t="n">
        <v>0.06</v>
      </c>
      <c r="X70" t="n">
        <v>0.06</v>
      </c>
      <c r="Y70" t="n">
        <v>2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21.1653</v>
      </c>
      <c r="E71" t="n">
        <v>4.72</v>
      </c>
      <c r="F71" t="n">
        <v>2.11</v>
      </c>
      <c r="G71" t="n">
        <v>31.61</v>
      </c>
      <c r="H71" t="n">
        <v>0.55</v>
      </c>
      <c r="I71" t="n">
        <v>4</v>
      </c>
      <c r="J71" t="n">
        <v>193.32</v>
      </c>
      <c r="K71" t="n">
        <v>53.44</v>
      </c>
      <c r="L71" t="n">
        <v>6</v>
      </c>
      <c r="M71" t="n">
        <v>2</v>
      </c>
      <c r="N71" t="n">
        <v>38.89</v>
      </c>
      <c r="O71" t="n">
        <v>24076.95</v>
      </c>
      <c r="P71" t="n">
        <v>23.06</v>
      </c>
      <c r="Q71" t="n">
        <v>203.56</v>
      </c>
      <c r="R71" t="n">
        <v>15.86</v>
      </c>
      <c r="S71" t="n">
        <v>13.05</v>
      </c>
      <c r="T71" t="n">
        <v>1115.78</v>
      </c>
      <c r="U71" t="n">
        <v>0.82</v>
      </c>
      <c r="V71" t="n">
        <v>0.89</v>
      </c>
      <c r="W71" t="n">
        <v>0.06</v>
      </c>
      <c r="X71" t="n">
        <v>0.06</v>
      </c>
      <c r="Y71" t="n">
        <v>2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21.1727</v>
      </c>
      <c r="E72" t="n">
        <v>4.72</v>
      </c>
      <c r="F72" t="n">
        <v>2.11</v>
      </c>
      <c r="G72" t="n">
        <v>31.58</v>
      </c>
      <c r="H72" t="n">
        <v>0.64</v>
      </c>
      <c r="I72" t="n">
        <v>4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21.75</v>
      </c>
      <c r="Q72" t="n">
        <v>203.56</v>
      </c>
      <c r="R72" t="n">
        <v>15.72</v>
      </c>
      <c r="S72" t="n">
        <v>13.05</v>
      </c>
      <c r="T72" t="n">
        <v>1043.24</v>
      </c>
      <c r="U72" t="n">
        <v>0.83</v>
      </c>
      <c r="V72" t="n">
        <v>0.89</v>
      </c>
      <c r="W72" t="n">
        <v>0.06</v>
      </c>
      <c r="X72" t="n">
        <v>0.06</v>
      </c>
      <c r="Y72" t="n">
        <v>2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21.1727</v>
      </c>
      <c r="E73" t="n">
        <v>4.72</v>
      </c>
      <c r="F73" t="n">
        <v>2.11</v>
      </c>
      <c r="G73" t="n">
        <v>31.58</v>
      </c>
      <c r="H73" t="n">
        <v>0.72</v>
      </c>
      <c r="I73" t="n">
        <v>4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21.84</v>
      </c>
      <c r="Q73" t="n">
        <v>203.56</v>
      </c>
      <c r="R73" t="n">
        <v>15.65</v>
      </c>
      <c r="S73" t="n">
        <v>13.05</v>
      </c>
      <c r="T73" t="n">
        <v>1012.07</v>
      </c>
      <c r="U73" t="n">
        <v>0.83</v>
      </c>
      <c r="V73" t="n">
        <v>0.89</v>
      </c>
      <c r="W73" t="n">
        <v>0.06</v>
      </c>
      <c r="X73" t="n">
        <v>0.06</v>
      </c>
      <c r="Y73" t="n">
        <v>2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20.0926</v>
      </c>
      <c r="E74" t="n">
        <v>4.98</v>
      </c>
      <c r="F74" t="n">
        <v>2.46</v>
      </c>
      <c r="G74" t="n">
        <v>8.210000000000001</v>
      </c>
      <c r="H74" t="n">
        <v>0.15</v>
      </c>
      <c r="I74" t="n">
        <v>18</v>
      </c>
      <c r="J74" t="n">
        <v>116.05</v>
      </c>
      <c r="K74" t="n">
        <v>43.4</v>
      </c>
      <c r="L74" t="n">
        <v>1</v>
      </c>
      <c r="M74" t="n">
        <v>16</v>
      </c>
      <c r="N74" t="n">
        <v>16.65</v>
      </c>
      <c r="O74" t="n">
        <v>14546.17</v>
      </c>
      <c r="P74" t="n">
        <v>23.26</v>
      </c>
      <c r="Q74" t="n">
        <v>203.56</v>
      </c>
      <c r="R74" t="n">
        <v>27.71</v>
      </c>
      <c r="S74" t="n">
        <v>13.05</v>
      </c>
      <c r="T74" t="n">
        <v>6968.64</v>
      </c>
      <c r="U74" t="n">
        <v>0.47</v>
      </c>
      <c r="V74" t="n">
        <v>0.76</v>
      </c>
      <c r="W74" t="n">
        <v>0.07000000000000001</v>
      </c>
      <c r="X74" t="n">
        <v>0.41</v>
      </c>
      <c r="Y74" t="n">
        <v>2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22.4215</v>
      </c>
      <c r="E75" t="n">
        <v>4.46</v>
      </c>
      <c r="F75" t="n">
        <v>2.18</v>
      </c>
      <c r="G75" t="n">
        <v>16.39</v>
      </c>
      <c r="H75" t="n">
        <v>0.3</v>
      </c>
      <c r="I75" t="n">
        <v>8</v>
      </c>
      <c r="J75" t="n">
        <v>117.34</v>
      </c>
      <c r="K75" t="n">
        <v>43.4</v>
      </c>
      <c r="L75" t="n">
        <v>2</v>
      </c>
      <c r="M75" t="n">
        <v>6</v>
      </c>
      <c r="N75" t="n">
        <v>16.94</v>
      </c>
      <c r="O75" t="n">
        <v>14705.49</v>
      </c>
      <c r="P75" t="n">
        <v>19</v>
      </c>
      <c r="Q75" t="n">
        <v>203.57</v>
      </c>
      <c r="R75" t="n">
        <v>18.21</v>
      </c>
      <c r="S75" t="n">
        <v>13.05</v>
      </c>
      <c r="T75" t="n">
        <v>2270.21</v>
      </c>
      <c r="U75" t="n">
        <v>0.72</v>
      </c>
      <c r="V75" t="n">
        <v>0.86</v>
      </c>
      <c r="W75" t="n">
        <v>0.07000000000000001</v>
      </c>
      <c r="X75" t="n">
        <v>0.14</v>
      </c>
      <c r="Y75" t="n">
        <v>2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23.071</v>
      </c>
      <c r="E76" t="n">
        <v>4.33</v>
      </c>
      <c r="F76" t="n">
        <v>2.13</v>
      </c>
      <c r="G76" t="n">
        <v>25.57</v>
      </c>
      <c r="H76" t="n">
        <v>0.45</v>
      </c>
      <c r="I76" t="n">
        <v>5</v>
      </c>
      <c r="J76" t="n">
        <v>118.63</v>
      </c>
      <c r="K76" t="n">
        <v>43.4</v>
      </c>
      <c r="L76" t="n">
        <v>3</v>
      </c>
      <c r="M76" t="n">
        <v>3</v>
      </c>
      <c r="N76" t="n">
        <v>17.23</v>
      </c>
      <c r="O76" t="n">
        <v>14865.24</v>
      </c>
      <c r="P76" t="n">
        <v>16.39</v>
      </c>
      <c r="Q76" t="n">
        <v>203.58</v>
      </c>
      <c r="R76" t="n">
        <v>16.56</v>
      </c>
      <c r="S76" t="n">
        <v>13.05</v>
      </c>
      <c r="T76" t="n">
        <v>1459.21</v>
      </c>
      <c r="U76" t="n">
        <v>0.79</v>
      </c>
      <c r="V76" t="n">
        <v>0.88</v>
      </c>
      <c r="W76" t="n">
        <v>0.06</v>
      </c>
      <c r="X76" t="n">
        <v>0.08</v>
      </c>
      <c r="Y76" t="n">
        <v>2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23.0592</v>
      </c>
      <c r="E77" t="n">
        <v>4.34</v>
      </c>
      <c r="F77" t="n">
        <v>2.13</v>
      </c>
      <c r="G77" t="n">
        <v>25.6</v>
      </c>
      <c r="H77" t="n">
        <v>0.59</v>
      </c>
      <c r="I77" t="n">
        <v>5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16.58</v>
      </c>
      <c r="Q77" t="n">
        <v>203.56</v>
      </c>
      <c r="R77" t="n">
        <v>16.51</v>
      </c>
      <c r="S77" t="n">
        <v>13.05</v>
      </c>
      <c r="T77" t="n">
        <v>1434.37</v>
      </c>
      <c r="U77" t="n">
        <v>0.79</v>
      </c>
      <c r="V77" t="n">
        <v>0.88</v>
      </c>
      <c r="W77" t="n">
        <v>0.07000000000000001</v>
      </c>
      <c r="X77" t="n">
        <v>0.08</v>
      </c>
      <c r="Y77" t="n">
        <v>2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23.4956</v>
      </c>
      <c r="E2" t="n">
        <v>4.26</v>
      </c>
      <c r="F2" t="n">
        <v>2.24</v>
      </c>
      <c r="G2" t="n">
        <v>12.22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13.76</v>
      </c>
      <c r="Q2" t="n">
        <v>203.57</v>
      </c>
      <c r="R2" t="n">
        <v>19.92</v>
      </c>
      <c r="S2" t="n">
        <v>13.05</v>
      </c>
      <c r="T2" t="n">
        <v>3110.15</v>
      </c>
      <c r="U2" t="n">
        <v>0.66</v>
      </c>
      <c r="V2" t="n">
        <v>0.84</v>
      </c>
      <c r="W2" t="n">
        <v>0.07000000000000001</v>
      </c>
      <c r="X2" t="n">
        <v>0.19</v>
      </c>
      <c r="Y2" t="n">
        <v>2</v>
      </c>
      <c r="Z2" t="n">
        <v>10</v>
      </c>
      <c r="AA2" t="n">
        <v>6.586116970361922</v>
      </c>
      <c r="AB2" t="n">
        <v>9.011415797876491</v>
      </c>
      <c r="AC2" t="n">
        <v>8.151378921698422</v>
      </c>
      <c r="AD2" t="n">
        <v>6586.116970361922</v>
      </c>
      <c r="AE2" t="n">
        <v>9011.415797876491</v>
      </c>
      <c r="AF2" t="n">
        <v>6.444362792133084e-06</v>
      </c>
      <c r="AG2" t="n">
        <v>0.05916666666666667</v>
      </c>
      <c r="AH2" t="n">
        <v>8151.378921698422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23.9824</v>
      </c>
      <c r="E3" t="n">
        <v>4.17</v>
      </c>
      <c r="F3" t="n">
        <v>2.2</v>
      </c>
      <c r="G3" t="n">
        <v>16.51</v>
      </c>
      <c r="H3" t="n">
        <v>0.48</v>
      </c>
      <c r="I3" t="n">
        <v>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12.72</v>
      </c>
      <c r="Q3" t="n">
        <v>203.56</v>
      </c>
      <c r="R3" t="n">
        <v>18.6</v>
      </c>
      <c r="S3" t="n">
        <v>13.05</v>
      </c>
      <c r="T3" t="n">
        <v>2465.66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6.221545302076617</v>
      </c>
      <c r="AB3" t="n">
        <v>8.512592757564081</v>
      </c>
      <c r="AC3" t="n">
        <v>7.700162852249409</v>
      </c>
      <c r="AD3" t="n">
        <v>6221.545302076617</v>
      </c>
      <c r="AE3" t="n">
        <v>8512.59275756408</v>
      </c>
      <c r="AF3" t="n">
        <v>6.577882081157854e-06</v>
      </c>
      <c r="AG3" t="n">
        <v>0.05791666666666666</v>
      </c>
      <c r="AH3" t="n">
        <v>7700.162852249409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23.6967</v>
      </c>
      <c r="E2" t="n">
        <v>4.22</v>
      </c>
      <c r="F2" t="n">
        <v>2.35</v>
      </c>
      <c r="G2" t="n">
        <v>9.42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9.210000000000001</v>
      </c>
      <c r="Q2" t="n">
        <v>203.62</v>
      </c>
      <c r="R2" t="n">
        <v>23.05</v>
      </c>
      <c r="S2" t="n">
        <v>13.05</v>
      </c>
      <c r="T2" t="n">
        <v>4657.33</v>
      </c>
      <c r="U2" t="n">
        <v>0.57</v>
      </c>
      <c r="V2" t="n">
        <v>0.8</v>
      </c>
      <c r="W2" t="n">
        <v>0.1</v>
      </c>
      <c r="X2" t="n">
        <v>0.31</v>
      </c>
      <c r="Y2" t="n">
        <v>2</v>
      </c>
      <c r="Z2" t="n">
        <v>10</v>
      </c>
      <c r="AA2" t="n">
        <v>5.161076563929196</v>
      </c>
      <c r="AB2" t="n">
        <v>7.061612645458963</v>
      </c>
      <c r="AC2" t="n">
        <v>6.38766224557591</v>
      </c>
      <c r="AD2" t="n">
        <v>5161.076563929196</v>
      </c>
      <c r="AE2" t="n">
        <v>7061.612645458963</v>
      </c>
      <c r="AF2" t="n">
        <v>6.975968091120014e-06</v>
      </c>
      <c r="AG2" t="n">
        <v>0.05861111111111111</v>
      </c>
      <c r="AH2" t="n">
        <v>6387.66224557591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19.3175</v>
      </c>
      <c r="E2" t="n">
        <v>5.18</v>
      </c>
      <c r="F2" t="n">
        <v>2.37</v>
      </c>
      <c r="G2" t="n">
        <v>7.11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25.91</v>
      </c>
      <c r="Q2" t="n">
        <v>203.62</v>
      </c>
      <c r="R2" t="n">
        <v>23.84</v>
      </c>
      <c r="S2" t="n">
        <v>13.05</v>
      </c>
      <c r="T2" t="n">
        <v>5025.16</v>
      </c>
      <c r="U2" t="n">
        <v>0.55</v>
      </c>
      <c r="V2" t="n">
        <v>0.79</v>
      </c>
      <c r="W2" t="n">
        <v>0.08</v>
      </c>
      <c r="X2" t="n">
        <v>0.32</v>
      </c>
      <c r="Y2" t="n">
        <v>2</v>
      </c>
      <c r="Z2" t="n">
        <v>10</v>
      </c>
      <c r="AA2" t="n">
        <v>12.05137946824293</v>
      </c>
      <c r="AB2" t="n">
        <v>16.48922905780579</v>
      </c>
      <c r="AC2" t="n">
        <v>14.91552017929916</v>
      </c>
      <c r="AD2" t="n">
        <v>12051.37946824293</v>
      </c>
      <c r="AE2" t="n">
        <v>16489.22905780579</v>
      </c>
      <c r="AF2" t="n">
        <v>4.755805765678856e-06</v>
      </c>
      <c r="AG2" t="n">
        <v>0.07194444444444444</v>
      </c>
      <c r="AH2" t="n">
        <v>14915.52017929916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20.9461</v>
      </c>
      <c r="E3" t="n">
        <v>4.77</v>
      </c>
      <c r="F3" t="n">
        <v>2.26</v>
      </c>
      <c r="G3" t="n">
        <v>13.54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23.45</v>
      </c>
      <c r="Q3" t="n">
        <v>203.69</v>
      </c>
      <c r="R3" t="n">
        <v>20.8</v>
      </c>
      <c r="S3" t="n">
        <v>13.05</v>
      </c>
      <c r="T3" t="n">
        <v>3554.05</v>
      </c>
      <c r="U3" t="n">
        <v>0.63</v>
      </c>
      <c r="V3" t="n">
        <v>0.83</v>
      </c>
      <c r="W3" t="n">
        <v>0.06</v>
      </c>
      <c r="X3" t="n">
        <v>0.21</v>
      </c>
      <c r="Y3" t="n">
        <v>2</v>
      </c>
      <c r="Z3" t="n">
        <v>10</v>
      </c>
      <c r="AA3" t="n">
        <v>10.47824858109935</v>
      </c>
      <c r="AB3" t="n">
        <v>14.33680197638975</v>
      </c>
      <c r="AC3" t="n">
        <v>12.96851771757666</v>
      </c>
      <c r="AD3" t="n">
        <v>10478.24858109935</v>
      </c>
      <c r="AE3" t="n">
        <v>14336.80197638974</v>
      </c>
      <c r="AF3" t="n">
        <v>5.156753366040425e-06</v>
      </c>
      <c r="AG3" t="n">
        <v>0.06624999999999999</v>
      </c>
      <c r="AH3" t="n">
        <v>12968.51771757666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21.9646</v>
      </c>
      <c r="E4" t="n">
        <v>4.55</v>
      </c>
      <c r="F4" t="n">
        <v>2.15</v>
      </c>
      <c r="G4" t="n">
        <v>21.51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20.8</v>
      </c>
      <c r="Q4" t="n">
        <v>203.56</v>
      </c>
      <c r="R4" t="n">
        <v>17.26</v>
      </c>
      <c r="S4" t="n">
        <v>13.05</v>
      </c>
      <c r="T4" t="n">
        <v>1804.48</v>
      </c>
      <c r="U4" t="n">
        <v>0.76</v>
      </c>
      <c r="V4" t="n">
        <v>0.87</v>
      </c>
      <c r="W4" t="n">
        <v>0.06</v>
      </c>
      <c r="X4" t="n">
        <v>0.1</v>
      </c>
      <c r="Y4" t="n">
        <v>2</v>
      </c>
      <c r="Z4" t="n">
        <v>10</v>
      </c>
      <c r="AA4" t="n">
        <v>9.293688862447892</v>
      </c>
      <c r="AB4" t="n">
        <v>12.71603511025213</v>
      </c>
      <c r="AC4" t="n">
        <v>11.50243456637782</v>
      </c>
      <c r="AD4" t="n">
        <v>9293.688862447892</v>
      </c>
      <c r="AE4" t="n">
        <v>12716.03511025213</v>
      </c>
      <c r="AF4" t="n">
        <v>5.407499486001284e-06</v>
      </c>
      <c r="AG4" t="n">
        <v>0.06319444444444444</v>
      </c>
      <c r="AH4" t="n">
        <v>11502.43456637782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22.2305</v>
      </c>
      <c r="E5" t="n">
        <v>4.5</v>
      </c>
      <c r="F5" t="n">
        <v>2.13</v>
      </c>
      <c r="G5" t="n">
        <v>25.51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19.32</v>
      </c>
      <c r="Q5" t="n">
        <v>203.6</v>
      </c>
      <c r="R5" t="n">
        <v>16.47</v>
      </c>
      <c r="S5" t="n">
        <v>13.05</v>
      </c>
      <c r="T5" t="n">
        <v>1417.49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8.818777860711393</v>
      </c>
      <c r="AB5" t="n">
        <v>12.06624092608469</v>
      </c>
      <c r="AC5" t="n">
        <v>10.91465582715352</v>
      </c>
      <c r="AD5" t="n">
        <v>8818.777860711392</v>
      </c>
      <c r="AE5" t="n">
        <v>12066.24092608469</v>
      </c>
      <c r="AF5" t="n">
        <v>5.47296182600874e-06</v>
      </c>
      <c r="AG5" t="n">
        <v>0.0625</v>
      </c>
      <c r="AH5" t="n">
        <v>10914.65582715352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22.4677</v>
      </c>
      <c r="E6" t="n">
        <v>4.45</v>
      </c>
      <c r="F6" t="n">
        <v>2.11</v>
      </c>
      <c r="G6" t="n">
        <v>31.6</v>
      </c>
      <c r="H6" t="n">
        <v>0.6</v>
      </c>
      <c r="I6" t="n">
        <v>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18.37</v>
      </c>
      <c r="Q6" t="n">
        <v>203.67</v>
      </c>
      <c r="R6" t="n">
        <v>15.72</v>
      </c>
      <c r="S6" t="n">
        <v>13.05</v>
      </c>
      <c r="T6" t="n">
        <v>1046.57</v>
      </c>
      <c r="U6" t="n">
        <v>0.83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8.491746094099199</v>
      </c>
      <c r="AB6" t="n">
        <v>11.61878163538476</v>
      </c>
      <c r="AC6" t="n">
        <v>10.5099014231436</v>
      </c>
      <c r="AD6" t="n">
        <v>8491.746094099199</v>
      </c>
      <c r="AE6" t="n">
        <v>11618.78163538476</v>
      </c>
      <c r="AF6" t="n">
        <v>5.531358467790494e-06</v>
      </c>
      <c r="AG6" t="n">
        <v>0.06180555555555556</v>
      </c>
      <c r="AH6" t="n">
        <v>10509.9014231436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17.3177</v>
      </c>
      <c r="E2" t="n">
        <v>5.77</v>
      </c>
      <c r="F2" t="n">
        <v>2.5</v>
      </c>
      <c r="G2" t="n">
        <v>6.25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31.96</v>
      </c>
      <c r="Q2" t="n">
        <v>203.66</v>
      </c>
      <c r="R2" t="n">
        <v>28.09</v>
      </c>
      <c r="S2" t="n">
        <v>13.05</v>
      </c>
      <c r="T2" t="n">
        <v>7129.47</v>
      </c>
      <c r="U2" t="n">
        <v>0.46</v>
      </c>
      <c r="V2" t="n">
        <v>0.75</v>
      </c>
      <c r="W2" t="n">
        <v>0.09</v>
      </c>
      <c r="X2" t="n">
        <v>0.45</v>
      </c>
      <c r="Y2" t="n">
        <v>2</v>
      </c>
      <c r="Z2" t="n">
        <v>10</v>
      </c>
      <c r="AA2" t="n">
        <v>15.70381512411362</v>
      </c>
      <c r="AB2" t="n">
        <v>21.48665265616374</v>
      </c>
      <c r="AC2" t="n">
        <v>19.43599668343392</v>
      </c>
      <c r="AD2" t="n">
        <v>15703.81512411363</v>
      </c>
      <c r="AE2" t="n">
        <v>21486.65265616374</v>
      </c>
      <c r="AF2" t="n">
        <v>4.108417147790272e-06</v>
      </c>
      <c r="AG2" t="n">
        <v>0.08013888888888888</v>
      </c>
      <c r="AH2" t="n">
        <v>19435.99668343392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19.7737</v>
      </c>
      <c r="E3" t="n">
        <v>5.06</v>
      </c>
      <c r="F3" t="n">
        <v>2.25</v>
      </c>
      <c r="G3" t="n">
        <v>12.25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27.7</v>
      </c>
      <c r="Q3" t="n">
        <v>203.56</v>
      </c>
      <c r="R3" t="n">
        <v>20.11</v>
      </c>
      <c r="S3" t="n">
        <v>13.05</v>
      </c>
      <c r="T3" t="n">
        <v>3203.37</v>
      </c>
      <c r="U3" t="n">
        <v>0.65</v>
      </c>
      <c r="V3" t="n">
        <v>0.84</v>
      </c>
      <c r="W3" t="n">
        <v>0.07000000000000001</v>
      </c>
      <c r="X3" t="n">
        <v>0.2</v>
      </c>
      <c r="Y3" t="n">
        <v>2</v>
      </c>
      <c r="Z3" t="n">
        <v>10</v>
      </c>
      <c r="AA3" t="n">
        <v>12.45467228934236</v>
      </c>
      <c r="AB3" t="n">
        <v>17.04103208775233</v>
      </c>
      <c r="AC3" t="n">
        <v>15.41465990249271</v>
      </c>
      <c r="AD3" t="n">
        <v>12454.67228934236</v>
      </c>
      <c r="AE3" t="n">
        <v>17041.03208775233</v>
      </c>
      <c r="AF3" t="n">
        <v>4.691073765873096e-06</v>
      </c>
      <c r="AG3" t="n">
        <v>0.07027777777777777</v>
      </c>
      <c r="AH3" t="n">
        <v>15414.65990249271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20.4441</v>
      </c>
      <c r="E4" t="n">
        <v>4.89</v>
      </c>
      <c r="F4" t="n">
        <v>2.19</v>
      </c>
      <c r="G4" t="n">
        <v>16.4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25.97</v>
      </c>
      <c r="Q4" t="n">
        <v>203.62</v>
      </c>
      <c r="R4" t="n">
        <v>18.24</v>
      </c>
      <c r="S4" t="n">
        <v>13.05</v>
      </c>
      <c r="T4" t="n">
        <v>2287.18</v>
      </c>
      <c r="U4" t="n">
        <v>0.72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11.56265788047201</v>
      </c>
      <c r="AB4" t="n">
        <v>15.82053862054609</v>
      </c>
      <c r="AC4" t="n">
        <v>14.3106486188566</v>
      </c>
      <c r="AD4" t="n">
        <v>11562.65788047201</v>
      </c>
      <c r="AE4" t="n">
        <v>15820.53862054609</v>
      </c>
      <c r="AF4" t="n">
        <v>4.850118145662478e-06</v>
      </c>
      <c r="AG4" t="n">
        <v>0.06791666666666667</v>
      </c>
      <c r="AH4" t="n">
        <v>14310.6486188566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20.9962</v>
      </c>
      <c r="E5" t="n">
        <v>4.76</v>
      </c>
      <c r="F5" t="n">
        <v>2.13</v>
      </c>
      <c r="G5" t="n">
        <v>21.29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24.27</v>
      </c>
      <c r="Q5" t="n">
        <v>203.56</v>
      </c>
      <c r="R5" t="n">
        <v>16.49</v>
      </c>
      <c r="S5" t="n">
        <v>13.05</v>
      </c>
      <c r="T5" t="n">
        <v>1418.98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10.78642281434824</v>
      </c>
      <c r="AB5" t="n">
        <v>14.75845955800646</v>
      </c>
      <c r="AC5" t="n">
        <v>13.34993289140527</v>
      </c>
      <c r="AD5" t="n">
        <v>10786.42281434824</v>
      </c>
      <c r="AE5" t="n">
        <v>14758.45955800646</v>
      </c>
      <c r="AF5" t="n">
        <v>4.981097265712774e-06</v>
      </c>
      <c r="AG5" t="n">
        <v>0.06611111111111111</v>
      </c>
      <c r="AH5" t="n">
        <v>13349.93289140527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21.0847</v>
      </c>
      <c r="E6" t="n">
        <v>4.74</v>
      </c>
      <c r="F6" t="n">
        <v>2.14</v>
      </c>
      <c r="G6" t="n">
        <v>25.73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23.57</v>
      </c>
      <c r="Q6" t="n">
        <v>203.56</v>
      </c>
      <c r="R6" t="n">
        <v>17.06</v>
      </c>
      <c r="S6" t="n">
        <v>13.05</v>
      </c>
      <c r="T6" t="n">
        <v>1710.9</v>
      </c>
      <c r="U6" t="n">
        <v>0.76</v>
      </c>
      <c r="V6" t="n">
        <v>0.88</v>
      </c>
      <c r="W6" t="n">
        <v>0.06</v>
      </c>
      <c r="X6" t="n">
        <v>0.1</v>
      </c>
      <c r="Y6" t="n">
        <v>2</v>
      </c>
      <c r="Z6" t="n">
        <v>10</v>
      </c>
      <c r="AA6" t="n">
        <v>10.57968599674724</v>
      </c>
      <c r="AB6" t="n">
        <v>14.47559312358145</v>
      </c>
      <c r="AC6" t="n">
        <v>13.09406283247541</v>
      </c>
      <c r="AD6" t="n">
        <v>10579.68599674724</v>
      </c>
      <c r="AE6" t="n">
        <v>14475.59312358146</v>
      </c>
      <c r="AF6" t="n">
        <v>5.002092831958837e-06</v>
      </c>
      <c r="AG6" t="n">
        <v>0.06583333333333334</v>
      </c>
      <c r="AH6" t="n">
        <v>13094.06283247541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21.4567</v>
      </c>
      <c r="E7" t="n">
        <v>4.66</v>
      </c>
      <c r="F7" t="n">
        <v>2.1</v>
      </c>
      <c r="G7" t="n">
        <v>31.47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21.63</v>
      </c>
      <c r="Q7" t="n">
        <v>203.61</v>
      </c>
      <c r="R7" t="n">
        <v>15.48</v>
      </c>
      <c r="S7" t="n">
        <v>13.05</v>
      </c>
      <c r="T7" t="n">
        <v>925.23</v>
      </c>
      <c r="U7" t="n">
        <v>0.84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9.884076679646226</v>
      </c>
      <c r="AB7" t="n">
        <v>13.52382976781124</v>
      </c>
      <c r="AC7" t="n">
        <v>12.23313443556882</v>
      </c>
      <c r="AD7" t="n">
        <v>9884.076679646227</v>
      </c>
      <c r="AE7" t="n">
        <v>13523.82976781124</v>
      </c>
      <c r="AF7" t="n">
        <v>5.090345381603303e-06</v>
      </c>
      <c r="AG7" t="n">
        <v>0.06472222222222222</v>
      </c>
      <c r="AH7" t="n">
        <v>12233.13443556882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21.3904</v>
      </c>
      <c r="E8" t="n">
        <v>4.68</v>
      </c>
      <c r="F8" t="n">
        <v>2.11</v>
      </c>
      <c r="G8" t="n">
        <v>31.68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21.32</v>
      </c>
      <c r="Q8" t="n">
        <v>203.57</v>
      </c>
      <c r="R8" t="n">
        <v>15.99</v>
      </c>
      <c r="S8" t="n">
        <v>13.05</v>
      </c>
      <c r="T8" t="n">
        <v>1178.29</v>
      </c>
      <c r="U8" t="n">
        <v>0.82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9.843219896294475</v>
      </c>
      <c r="AB8" t="n">
        <v>13.46792771435558</v>
      </c>
      <c r="AC8" t="n">
        <v>12.18256759563577</v>
      </c>
      <c r="AD8" t="n">
        <v>9843.219896294475</v>
      </c>
      <c r="AE8" t="n">
        <v>13467.92771435558</v>
      </c>
      <c r="AF8" t="n">
        <v>5.074616499771508e-06</v>
      </c>
      <c r="AG8" t="n">
        <v>0.065</v>
      </c>
      <c r="AH8" t="n">
        <v>12182.56759563577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22.6857</v>
      </c>
      <c r="E2" t="n">
        <v>4.41</v>
      </c>
      <c r="F2" t="n">
        <v>2.52</v>
      </c>
      <c r="G2" t="n">
        <v>6.86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7.35</v>
      </c>
      <c r="Q2" t="n">
        <v>203.92</v>
      </c>
      <c r="R2" t="n">
        <v>27.83</v>
      </c>
      <c r="S2" t="n">
        <v>13.05</v>
      </c>
      <c r="T2" t="n">
        <v>7012.43</v>
      </c>
      <c r="U2" t="n">
        <v>0.47</v>
      </c>
      <c r="V2" t="n">
        <v>0.75</v>
      </c>
      <c r="W2" t="n">
        <v>0.12</v>
      </c>
      <c r="X2" t="n">
        <v>0.47</v>
      </c>
      <c r="Y2" t="n">
        <v>2</v>
      </c>
      <c r="Z2" t="n">
        <v>10</v>
      </c>
      <c r="AA2" t="n">
        <v>4.749635167711009</v>
      </c>
      <c r="AB2" t="n">
        <v>6.498660375642632</v>
      </c>
      <c r="AC2" t="n">
        <v>5.8784373502807</v>
      </c>
      <c r="AD2" t="n">
        <v>4749.635167711009</v>
      </c>
      <c r="AE2" t="n">
        <v>6498.660375642632</v>
      </c>
      <c r="AF2" t="n">
        <v>6.915440261807529e-06</v>
      </c>
      <c r="AG2" t="n">
        <v>0.06125</v>
      </c>
      <c r="AH2" t="n">
        <v>5878.4373502807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21.5608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19.38</v>
      </c>
      <c r="Q2" t="n">
        <v>203.63</v>
      </c>
      <c r="R2" t="n">
        <v>23.18</v>
      </c>
      <c r="S2" t="n">
        <v>13.05</v>
      </c>
      <c r="T2" t="n">
        <v>4719.13</v>
      </c>
      <c r="U2" t="n">
        <v>0.5600000000000001</v>
      </c>
      <c r="V2" t="n">
        <v>0.8</v>
      </c>
      <c r="W2" t="n">
        <v>0.08</v>
      </c>
      <c r="X2" t="n">
        <v>0.29</v>
      </c>
      <c r="Y2" t="n">
        <v>2</v>
      </c>
      <c r="Z2" t="n">
        <v>10</v>
      </c>
      <c r="AA2" t="n">
        <v>8.85794081958171</v>
      </c>
      <c r="AB2" t="n">
        <v>12.11982541415861</v>
      </c>
      <c r="AC2" t="n">
        <v>10.96312628689213</v>
      </c>
      <c r="AD2" t="n">
        <v>8857.94081958171</v>
      </c>
      <c r="AE2" t="n">
        <v>12119.82541415861</v>
      </c>
      <c r="AF2" t="n">
        <v>5.63339701549052e-06</v>
      </c>
      <c r="AG2" t="n">
        <v>0.06444444444444444</v>
      </c>
      <c r="AH2" t="n">
        <v>10963.12628689213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23.2453</v>
      </c>
      <c r="E3" t="n">
        <v>4.3</v>
      </c>
      <c r="F3" t="n">
        <v>2.17</v>
      </c>
      <c r="G3" t="n">
        <v>18.6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15.87</v>
      </c>
      <c r="Q3" t="n">
        <v>203.6</v>
      </c>
      <c r="R3" t="n">
        <v>17.92</v>
      </c>
      <c r="S3" t="n">
        <v>13.05</v>
      </c>
      <c r="T3" t="n">
        <v>2129.33</v>
      </c>
      <c r="U3" t="n">
        <v>0.73</v>
      </c>
      <c r="V3" t="n">
        <v>0.87</v>
      </c>
      <c r="W3" t="n">
        <v>0.06</v>
      </c>
      <c r="X3" t="n">
        <v>0.12</v>
      </c>
      <c r="Y3" t="n">
        <v>2</v>
      </c>
      <c r="Z3" t="n">
        <v>10</v>
      </c>
      <c r="AA3" t="n">
        <v>7.368432485975523</v>
      </c>
      <c r="AB3" t="n">
        <v>10.08181439965856</v>
      </c>
      <c r="AC3" t="n">
        <v>9.119620183243471</v>
      </c>
      <c r="AD3" t="n">
        <v>7368.432485975523</v>
      </c>
      <c r="AE3" t="n">
        <v>10081.81439965856</v>
      </c>
      <c r="AF3" t="n">
        <v>6.073522487300183e-06</v>
      </c>
      <c r="AG3" t="n">
        <v>0.05972222222222222</v>
      </c>
      <c r="AH3" t="n">
        <v>9119.620183243471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23.4864</v>
      </c>
      <c r="E4" t="n">
        <v>4.26</v>
      </c>
      <c r="F4" t="n">
        <v>2.15</v>
      </c>
      <c r="G4" t="n">
        <v>21.46</v>
      </c>
      <c r="H4" t="n">
        <v>0.52</v>
      </c>
      <c r="I4" t="n">
        <v>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15.11</v>
      </c>
      <c r="Q4" t="n">
        <v>203.57</v>
      </c>
      <c r="R4" t="n">
        <v>16.89</v>
      </c>
      <c r="S4" t="n">
        <v>13.05</v>
      </c>
      <c r="T4" t="n">
        <v>1618.87</v>
      </c>
      <c r="U4" t="n">
        <v>0.77</v>
      </c>
      <c r="V4" t="n">
        <v>0.88</v>
      </c>
      <c r="W4" t="n">
        <v>0.07000000000000001</v>
      </c>
      <c r="X4" t="n">
        <v>0.1</v>
      </c>
      <c r="Y4" t="n">
        <v>2</v>
      </c>
      <c r="Z4" t="n">
        <v>10</v>
      </c>
      <c r="AA4" t="n">
        <v>7.116858590695445</v>
      </c>
      <c r="AB4" t="n">
        <v>9.737599897481068</v>
      </c>
      <c r="AC4" t="n">
        <v>8.808257030044686</v>
      </c>
      <c r="AD4" t="n">
        <v>7116.858590695445</v>
      </c>
      <c r="AE4" t="n">
        <v>9737.599897481068</v>
      </c>
      <c r="AF4" t="n">
        <v>6.136516996800515e-06</v>
      </c>
      <c r="AG4" t="n">
        <v>0.05916666666666667</v>
      </c>
      <c r="AH4" t="n">
        <v>8808.257030044686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20.1185</v>
      </c>
      <c r="E2" t="n">
        <v>4.97</v>
      </c>
      <c r="F2" t="n">
        <v>2.38</v>
      </c>
      <c r="G2" t="n">
        <v>7.93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23.61</v>
      </c>
      <c r="Q2" t="n">
        <v>203.6</v>
      </c>
      <c r="R2" t="n">
        <v>24.62</v>
      </c>
      <c r="S2" t="n">
        <v>13.05</v>
      </c>
      <c r="T2" t="n">
        <v>5425.17</v>
      </c>
      <c r="U2" t="n">
        <v>0.53</v>
      </c>
      <c r="V2" t="n">
        <v>0.79</v>
      </c>
      <c r="W2" t="n">
        <v>0.07000000000000001</v>
      </c>
      <c r="X2" t="n">
        <v>0.33</v>
      </c>
      <c r="Y2" t="n">
        <v>2</v>
      </c>
      <c r="Z2" t="n">
        <v>10</v>
      </c>
      <c r="AA2" t="n">
        <v>10.85357261757479</v>
      </c>
      <c r="AB2" t="n">
        <v>14.85033688122083</v>
      </c>
      <c r="AC2" t="n">
        <v>13.43304157184297</v>
      </c>
      <c r="AD2" t="n">
        <v>10853.57261757479</v>
      </c>
      <c r="AE2" t="n">
        <v>14850.33688122083</v>
      </c>
      <c r="AF2" t="n">
        <v>5.060934270026544e-06</v>
      </c>
      <c r="AG2" t="n">
        <v>0.06902777777777777</v>
      </c>
      <c r="AH2" t="n">
        <v>13433.04157184296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21.8473</v>
      </c>
      <c r="E3" t="n">
        <v>4.58</v>
      </c>
      <c r="F3" t="n">
        <v>2.21</v>
      </c>
      <c r="G3" t="n">
        <v>14.77</v>
      </c>
      <c r="H3" t="n">
        <v>0.28</v>
      </c>
      <c r="I3" t="n">
        <v>9</v>
      </c>
      <c r="J3" t="n">
        <v>125.95</v>
      </c>
      <c r="K3" t="n">
        <v>45</v>
      </c>
      <c r="L3" t="n">
        <v>2</v>
      </c>
      <c r="M3" t="n">
        <v>7</v>
      </c>
      <c r="N3" t="n">
        <v>18.95</v>
      </c>
      <c r="O3" t="n">
        <v>15767.7</v>
      </c>
      <c r="P3" t="n">
        <v>20.57</v>
      </c>
      <c r="Q3" t="n">
        <v>203.56</v>
      </c>
      <c r="R3" t="n">
        <v>19.29</v>
      </c>
      <c r="S3" t="n">
        <v>13.05</v>
      </c>
      <c r="T3" t="n">
        <v>2802.88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9.194711546465417</v>
      </c>
      <c r="AB3" t="n">
        <v>12.58060997995456</v>
      </c>
      <c r="AC3" t="n">
        <v>11.37993422044508</v>
      </c>
      <c r="AD3" t="n">
        <v>9194.711546465416</v>
      </c>
      <c r="AE3" t="n">
        <v>12580.60997995456</v>
      </c>
      <c r="AF3" t="n">
        <v>5.495824702515143e-06</v>
      </c>
      <c r="AG3" t="n">
        <v>0.06361111111111112</v>
      </c>
      <c r="AH3" t="n">
        <v>11379.93422044508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22.6187</v>
      </c>
      <c r="E4" t="n">
        <v>4.42</v>
      </c>
      <c r="F4" t="n">
        <v>2.14</v>
      </c>
      <c r="G4" t="n">
        <v>21.36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18.09</v>
      </c>
      <c r="Q4" t="n">
        <v>203.61</v>
      </c>
      <c r="R4" t="n">
        <v>16.75</v>
      </c>
      <c r="S4" t="n">
        <v>13.05</v>
      </c>
      <c r="T4" t="n">
        <v>1551.85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8.271517077453542</v>
      </c>
      <c r="AB4" t="n">
        <v>11.31745457899313</v>
      </c>
      <c r="AC4" t="n">
        <v>10.23733259809791</v>
      </c>
      <c r="AD4" t="n">
        <v>8271.517077453542</v>
      </c>
      <c r="AE4" t="n">
        <v>11317.45457899313</v>
      </c>
      <c r="AF4" t="n">
        <v>5.689875188182488e-06</v>
      </c>
      <c r="AG4" t="n">
        <v>0.06138888888888889</v>
      </c>
      <c r="AH4" t="n">
        <v>10237.33259809791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22.8209</v>
      </c>
      <c r="E5" t="n">
        <v>4.38</v>
      </c>
      <c r="F5" t="n">
        <v>2.12</v>
      </c>
      <c r="G5" t="n">
        <v>25.46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17.33</v>
      </c>
      <c r="Q5" t="n">
        <v>203.56</v>
      </c>
      <c r="R5" t="n">
        <v>16.13</v>
      </c>
      <c r="S5" t="n">
        <v>13.05</v>
      </c>
      <c r="T5" t="n">
        <v>1242.6</v>
      </c>
      <c r="U5" t="n">
        <v>0.8100000000000001</v>
      </c>
      <c r="V5" t="n">
        <v>0.89</v>
      </c>
      <c r="W5" t="n">
        <v>0.07000000000000001</v>
      </c>
      <c r="X5" t="n">
        <v>0.07000000000000001</v>
      </c>
      <c r="Y5" t="n">
        <v>2</v>
      </c>
      <c r="Z5" t="n">
        <v>10</v>
      </c>
      <c r="AA5" t="n">
        <v>8.012041425026808</v>
      </c>
      <c r="AB5" t="n">
        <v>10.96242854408671</v>
      </c>
      <c r="AC5" t="n">
        <v>9.916189749679733</v>
      </c>
      <c r="AD5" t="n">
        <v>8012.041425026809</v>
      </c>
      <c r="AE5" t="n">
        <v>10962.42854408671</v>
      </c>
      <c r="AF5" t="n">
        <v>5.740739860469158e-06</v>
      </c>
      <c r="AG5" t="n">
        <v>0.06083333333333333</v>
      </c>
      <c r="AH5" t="n">
        <v>9916.189749679732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2024-09-25T23:01:43Z</dcterms:created>
  <dcterms:modified xmlns:dcterms="http://purl.org/dc/terms/" xmlns:xsi="http://www.w3.org/2001/XMLSchema-instance" xsi:type="dcterms:W3CDTF">2024-09-25T23:01:43Z</dcterms:modified>
</cp:coreProperties>
</file>