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53.63524923653891</v>
      </c>
      <c r="AB2" t="n">
        <v>73.38611422560383</v>
      </c>
      <c r="AC2" t="n">
        <v>66.38224648198688</v>
      </c>
      <c r="AD2" t="n">
        <v>53635.24923653891</v>
      </c>
      <c r="AE2" t="n">
        <v>73386.11422560383</v>
      </c>
      <c r="AF2" t="n">
        <v>2.402751533276436e-06</v>
      </c>
      <c r="AG2" t="n">
        <v>0.1348611111111111</v>
      </c>
      <c r="AH2" t="n">
        <v>66382.24648198688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39.20329439276458</v>
      </c>
      <c r="AB3" t="n">
        <v>53.63967691530247</v>
      </c>
      <c r="AC3" t="n">
        <v>48.52038143436795</v>
      </c>
      <c r="AD3" t="n">
        <v>39203.29439276458</v>
      </c>
      <c r="AE3" t="n">
        <v>53639.67691530247</v>
      </c>
      <c r="AF3" t="n">
        <v>2.920116066981565e-06</v>
      </c>
      <c r="AG3" t="n">
        <v>0.1109722222222222</v>
      </c>
      <c r="AH3" t="n">
        <v>48520.38143436795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35.42944729793258</v>
      </c>
      <c r="AB4" t="n">
        <v>48.47613282979478</v>
      </c>
      <c r="AC4" t="n">
        <v>43.84963874928611</v>
      </c>
      <c r="AD4" t="n">
        <v>35429.44729793258</v>
      </c>
      <c r="AE4" t="n">
        <v>48476.13282979478</v>
      </c>
      <c r="AF4" t="n">
        <v>3.104163860722369e-06</v>
      </c>
      <c r="AG4" t="n">
        <v>0.1044444444444444</v>
      </c>
      <c r="AH4" t="n">
        <v>43849.63874928611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33.2928980757156</v>
      </c>
      <c r="AB5" t="n">
        <v>45.55281192607234</v>
      </c>
      <c r="AC5" t="n">
        <v>41.20531548969959</v>
      </c>
      <c r="AD5" t="n">
        <v>33292.8980757156</v>
      </c>
      <c r="AE5" t="n">
        <v>45552.81192607235</v>
      </c>
      <c r="AF5" t="n">
        <v>3.211768214450348e-06</v>
      </c>
      <c r="AG5" t="n">
        <v>0.1009722222222222</v>
      </c>
      <c r="AH5" t="n">
        <v>41205.31548969958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32.08524800082433</v>
      </c>
      <c r="AB6" t="n">
        <v>43.90045181585296</v>
      </c>
      <c r="AC6" t="n">
        <v>39.71065430929264</v>
      </c>
      <c r="AD6" t="n">
        <v>32085.24800082433</v>
      </c>
      <c r="AE6" t="n">
        <v>43900.45181585296</v>
      </c>
      <c r="AF6" t="n">
        <v>3.266947540309988e-06</v>
      </c>
      <c r="AG6" t="n">
        <v>0.09916666666666667</v>
      </c>
      <c r="AH6" t="n">
        <v>39710.65430929264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31.08236582810158</v>
      </c>
      <c r="AB7" t="n">
        <v>42.52826418310146</v>
      </c>
      <c r="AC7" t="n">
        <v>38.46942633832943</v>
      </c>
      <c r="AD7" t="n">
        <v>31082.36582810158</v>
      </c>
      <c r="AE7" t="n">
        <v>42528.26418310146</v>
      </c>
      <c r="AF7" t="n">
        <v>3.320002788905149e-06</v>
      </c>
      <c r="AG7" t="n">
        <v>0.09763888888888889</v>
      </c>
      <c r="AH7" t="n">
        <v>38469.42633832942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30.51345861942212</v>
      </c>
      <c r="AB8" t="n">
        <v>41.74986024177531</v>
      </c>
      <c r="AC8" t="n">
        <v>37.76531217666432</v>
      </c>
      <c r="AD8" t="n">
        <v>30513.45861942212</v>
      </c>
      <c r="AE8" t="n">
        <v>41749.86024177531</v>
      </c>
      <c r="AF8" t="n">
        <v>3.347125621666952e-06</v>
      </c>
      <c r="AG8" t="n">
        <v>0.09680555555555555</v>
      </c>
      <c r="AH8" t="n">
        <v>37765.31217666432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29.74599659195349</v>
      </c>
      <c r="AB9" t="n">
        <v>40.69978483776273</v>
      </c>
      <c r="AC9" t="n">
        <v>36.81545449541752</v>
      </c>
      <c r="AD9" t="n">
        <v>29745.99659195349</v>
      </c>
      <c r="AE9" t="n">
        <v>40699.78483776274</v>
      </c>
      <c r="AF9" t="n">
        <v>3.378893414600527e-06</v>
      </c>
      <c r="AG9" t="n">
        <v>0.09597222222222222</v>
      </c>
      <c r="AH9" t="n">
        <v>36815.45449541752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29.40731138734237</v>
      </c>
      <c r="AB10" t="n">
        <v>40.23638079907935</v>
      </c>
      <c r="AC10" t="n">
        <v>36.39627708779303</v>
      </c>
      <c r="AD10" t="n">
        <v>29407.31138734237</v>
      </c>
      <c r="AE10" t="n">
        <v>40236.38079907935</v>
      </c>
      <c r="AF10" t="n">
        <v>3.378473267449312e-06</v>
      </c>
      <c r="AG10" t="n">
        <v>0.09597222222222222</v>
      </c>
      <c r="AH10" t="n">
        <v>36396.27708779303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28.95404566544643</v>
      </c>
      <c r="AB11" t="n">
        <v>39.61620264171196</v>
      </c>
      <c r="AC11" t="n">
        <v>35.83528786333743</v>
      </c>
      <c r="AD11" t="n">
        <v>28954.04566544643</v>
      </c>
      <c r="AE11" t="n">
        <v>39616.20264171196</v>
      </c>
      <c r="AF11" t="n">
        <v>3.403378656913032e-06</v>
      </c>
      <c r="AG11" t="n">
        <v>0.09527777777777778</v>
      </c>
      <c r="AH11" t="n">
        <v>35835.28786333743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28.33725118177944</v>
      </c>
      <c r="AB12" t="n">
        <v>38.77227721811072</v>
      </c>
      <c r="AC12" t="n">
        <v>35.07190549770541</v>
      </c>
      <c r="AD12" t="n">
        <v>28337.25118177944</v>
      </c>
      <c r="AE12" t="n">
        <v>38772.27721811072</v>
      </c>
      <c r="AF12" t="n">
        <v>3.405852856803524e-06</v>
      </c>
      <c r="AG12" t="n">
        <v>0.09513888888888888</v>
      </c>
      <c r="AH12" t="n">
        <v>35071.90549770541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27.63917655072411</v>
      </c>
      <c r="AB13" t="n">
        <v>37.81714071102625</v>
      </c>
      <c r="AC13" t="n">
        <v>34.20792587831173</v>
      </c>
      <c r="AD13" t="n">
        <v>27639.17655072411</v>
      </c>
      <c r="AE13" t="n">
        <v>37817.14071102624</v>
      </c>
      <c r="AF13" t="n">
        <v>3.43523981588021e-06</v>
      </c>
      <c r="AG13" t="n">
        <v>0.09430555555555556</v>
      </c>
      <c r="AH13" t="n">
        <v>34207.92587831173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27.60885297950141</v>
      </c>
      <c r="AB14" t="n">
        <v>37.77565066309801</v>
      </c>
      <c r="AC14" t="n">
        <v>34.17039558232599</v>
      </c>
      <c r="AD14" t="n">
        <v>27608.85297950141</v>
      </c>
      <c r="AE14" t="n">
        <v>37775.65066309801</v>
      </c>
      <c r="AF14" t="n">
        <v>3.433419178224943e-06</v>
      </c>
      <c r="AG14" t="n">
        <v>0.09444444444444444</v>
      </c>
      <c r="AH14" t="n">
        <v>34170.39558232599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27.03762634411345</v>
      </c>
      <c r="AB15" t="n">
        <v>36.9940731798234</v>
      </c>
      <c r="AC15" t="n">
        <v>33.4634107571019</v>
      </c>
      <c r="AD15" t="n">
        <v>27037.62634411345</v>
      </c>
      <c r="AE15" t="n">
        <v>36994.0731798234</v>
      </c>
      <c r="AF15" t="n">
        <v>3.438624334598336e-06</v>
      </c>
      <c r="AG15" t="n">
        <v>0.09430555555555556</v>
      </c>
      <c r="AH15" t="n">
        <v>33463.4107571019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26.6011080161836</v>
      </c>
      <c r="AB16" t="n">
        <v>36.39680954572319</v>
      </c>
      <c r="AC16" t="n">
        <v>32.92314912597367</v>
      </c>
      <c r="AD16" t="n">
        <v>26601.1080161836</v>
      </c>
      <c r="AE16" t="n">
        <v>36396.80954572319</v>
      </c>
      <c r="AF16" t="n">
        <v>3.439744727001577e-06</v>
      </c>
      <c r="AG16" t="n">
        <v>0.09430555555555556</v>
      </c>
      <c r="AH16" t="n">
        <v>32923.14912597366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26.71592558912821</v>
      </c>
      <c r="AB17" t="n">
        <v>36.55390801441906</v>
      </c>
      <c r="AC17" t="n">
        <v>33.06525433730675</v>
      </c>
      <c r="AD17" t="n">
        <v>26715.92558912821</v>
      </c>
      <c r="AE17" t="n">
        <v>36553.90801441906</v>
      </c>
      <c r="AF17" t="n">
        <v>3.439184530799956e-06</v>
      </c>
      <c r="AG17" t="n">
        <v>0.09430555555555556</v>
      </c>
      <c r="AH17" t="n">
        <v>33065.25433730675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41.56257194426167</v>
      </c>
      <c r="AB2" t="n">
        <v>56.86774454522484</v>
      </c>
      <c r="AC2" t="n">
        <v>51.44036682032151</v>
      </c>
      <c r="AD2" t="n">
        <v>41562.57194426167</v>
      </c>
      <c r="AE2" t="n">
        <v>56867.74454522484</v>
      </c>
      <c r="AF2" t="n">
        <v>2.767064027609623e-06</v>
      </c>
      <c r="AG2" t="n">
        <v>0.12125</v>
      </c>
      <c r="AH2" t="n">
        <v>51440.36682032151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31.94080834057378</v>
      </c>
      <c r="AB3" t="n">
        <v>43.70282310047104</v>
      </c>
      <c r="AC3" t="n">
        <v>39.53188700113254</v>
      </c>
      <c r="AD3" t="n">
        <v>31940.80834057379</v>
      </c>
      <c r="AE3" t="n">
        <v>43702.82310047104</v>
      </c>
      <c r="AF3" t="n">
        <v>3.239562032690692e-06</v>
      </c>
      <c r="AG3" t="n">
        <v>0.1034722222222222</v>
      </c>
      <c r="AH3" t="n">
        <v>39531.88700113254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29.42208558628101</v>
      </c>
      <c r="AB4" t="n">
        <v>40.25659550985876</v>
      </c>
      <c r="AC4" t="n">
        <v>36.41456253494724</v>
      </c>
      <c r="AD4" t="n">
        <v>29422.08558628101</v>
      </c>
      <c r="AE4" t="n">
        <v>40256.59550985876</v>
      </c>
      <c r="AF4" t="n">
        <v>3.396658926653153e-06</v>
      </c>
      <c r="AG4" t="n">
        <v>0.09875</v>
      </c>
      <c r="AH4" t="n">
        <v>36414.56253494724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27.60535895980863</v>
      </c>
      <c r="AB5" t="n">
        <v>37.77086999120909</v>
      </c>
      <c r="AC5" t="n">
        <v>34.16607117105242</v>
      </c>
      <c r="AD5" t="n">
        <v>27605.35895980863</v>
      </c>
      <c r="AE5" t="n">
        <v>37770.86999120909</v>
      </c>
      <c r="AF5" t="n">
        <v>3.503434589902768e-06</v>
      </c>
      <c r="AG5" t="n">
        <v>0.09569444444444444</v>
      </c>
      <c r="AH5" t="n">
        <v>34166.07117105242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26.54280123508668</v>
      </c>
      <c r="AB6" t="n">
        <v>36.31703163551312</v>
      </c>
      <c r="AC6" t="n">
        <v>32.85098510754481</v>
      </c>
      <c r="AD6" t="n">
        <v>26542.80123508668</v>
      </c>
      <c r="AE6" t="n">
        <v>36317.03163551312</v>
      </c>
      <c r="AF6" t="n">
        <v>3.563028062743124e-06</v>
      </c>
      <c r="AG6" t="n">
        <v>0.09416666666666668</v>
      </c>
      <c r="AH6" t="n">
        <v>32850.98510754481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26.02602647463744</v>
      </c>
      <c r="AB7" t="n">
        <v>35.60995760977652</v>
      </c>
      <c r="AC7" t="n">
        <v>32.21139323443777</v>
      </c>
      <c r="AD7" t="n">
        <v>26026.02647463745</v>
      </c>
      <c r="AE7" t="n">
        <v>35609.95760977652</v>
      </c>
      <c r="AF7" t="n">
        <v>3.58536354182632e-06</v>
      </c>
      <c r="AG7" t="n">
        <v>0.09347222222222223</v>
      </c>
      <c r="AH7" t="n">
        <v>32211.39323443777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25.26333905863677</v>
      </c>
      <c r="AB8" t="n">
        <v>34.56641503981538</v>
      </c>
      <c r="AC8" t="n">
        <v>31.26744490272941</v>
      </c>
      <c r="AD8" t="n">
        <v>25263.33905863677</v>
      </c>
      <c r="AE8" t="n">
        <v>34566.41503981537</v>
      </c>
      <c r="AF8" t="n">
        <v>3.617599071097745e-06</v>
      </c>
      <c r="AG8" t="n">
        <v>0.09263888888888888</v>
      </c>
      <c r="AH8" t="n">
        <v>31267.44490272941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24.61153740575534</v>
      </c>
      <c r="AB9" t="n">
        <v>33.67459126288784</v>
      </c>
      <c r="AC9" t="n">
        <v>30.46073553538665</v>
      </c>
      <c r="AD9" t="n">
        <v>24611.53740575534</v>
      </c>
      <c r="AE9" t="n">
        <v>33674.59126288784</v>
      </c>
      <c r="AF9" t="n">
        <v>3.63759234318519e-06</v>
      </c>
      <c r="AG9" t="n">
        <v>0.09222222222222222</v>
      </c>
      <c r="AH9" t="n">
        <v>30460.73553538666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23.99639334282632</v>
      </c>
      <c r="AB10" t="n">
        <v>32.83292401775169</v>
      </c>
      <c r="AC10" t="n">
        <v>29.69939583083639</v>
      </c>
      <c r="AD10" t="n">
        <v>23996.39334282632</v>
      </c>
      <c r="AE10" t="n">
        <v>32832.92401775168</v>
      </c>
      <c r="AF10" t="n">
        <v>3.647661418620533e-06</v>
      </c>
      <c r="AG10" t="n">
        <v>0.09194444444444444</v>
      </c>
      <c r="AH10" t="n">
        <v>29699.39583083639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23.25592112586915</v>
      </c>
      <c r="AB11" t="n">
        <v>31.81977726318712</v>
      </c>
      <c r="AC11" t="n">
        <v>28.78294238056405</v>
      </c>
      <c r="AD11" t="n">
        <v>23255.92112586915</v>
      </c>
      <c r="AE11" t="n">
        <v>31819.77726318712</v>
      </c>
      <c r="AF11" t="n">
        <v>3.671373246144532e-06</v>
      </c>
      <c r="AG11" t="n">
        <v>0.09138888888888889</v>
      </c>
      <c r="AH11" t="n">
        <v>28782.94238056405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23.32118991398129</v>
      </c>
      <c r="AB12" t="n">
        <v>31.90908089853744</v>
      </c>
      <c r="AC12" t="n">
        <v>28.86372300229523</v>
      </c>
      <c r="AD12" t="n">
        <v>23321.18991398129</v>
      </c>
      <c r="AE12" t="n">
        <v>31909.08089853744</v>
      </c>
      <c r="AF12" t="n">
        <v>3.67122836736129e-06</v>
      </c>
      <c r="AG12" t="n">
        <v>0.09138888888888889</v>
      </c>
      <c r="AH12" t="n">
        <v>28863.72300229524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20.53984272370526</v>
      </c>
      <c r="AB2" t="n">
        <v>28.1035189684422</v>
      </c>
      <c r="AC2" t="n">
        <v>25.42135856165725</v>
      </c>
      <c r="AD2" t="n">
        <v>20539.84272370526</v>
      </c>
      <c r="AE2" t="n">
        <v>28103.5189684422</v>
      </c>
      <c r="AF2" t="n">
        <v>3.898491167893767e-06</v>
      </c>
      <c r="AG2" t="n">
        <v>0.09597222222222222</v>
      </c>
      <c r="AH2" t="n">
        <v>25421.35856165725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17.32530451085209</v>
      </c>
      <c r="AB3" t="n">
        <v>23.70524597006856</v>
      </c>
      <c r="AC3" t="n">
        <v>21.4428505653305</v>
      </c>
      <c r="AD3" t="n">
        <v>17325.30451085209</v>
      </c>
      <c r="AE3" t="n">
        <v>23705.24597006856</v>
      </c>
      <c r="AF3" t="n">
        <v>4.214381874529285e-06</v>
      </c>
      <c r="AG3" t="n">
        <v>0.08875</v>
      </c>
      <c r="AH3" t="n">
        <v>21442.8505653305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15.67613049324332</v>
      </c>
      <c r="AB4" t="n">
        <v>21.44877332284887</v>
      </c>
      <c r="AC4" t="n">
        <v>19.4017325005257</v>
      </c>
      <c r="AD4" t="n">
        <v>15676.13049324332</v>
      </c>
      <c r="AE4" t="n">
        <v>21448.77332284887</v>
      </c>
      <c r="AF4" t="n">
        <v>4.320810422056605e-06</v>
      </c>
      <c r="AG4" t="n">
        <v>0.08666666666666667</v>
      </c>
      <c r="AH4" t="n">
        <v>19401.7325005257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15.71862960989887</v>
      </c>
      <c r="AB5" t="n">
        <v>21.50692248918324</v>
      </c>
      <c r="AC5" t="n">
        <v>19.45433199203944</v>
      </c>
      <c r="AD5" t="n">
        <v>15718.62960989887</v>
      </c>
      <c r="AE5" t="n">
        <v>21506.92248918323</v>
      </c>
      <c r="AF5" t="n">
        <v>4.316014401433854e-06</v>
      </c>
      <c r="AG5" t="n">
        <v>0.08666666666666667</v>
      </c>
      <c r="AH5" t="n">
        <v>19454.33199203944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27.27807941364232</v>
      </c>
      <c r="AB2" t="n">
        <v>37.32307167759196</v>
      </c>
      <c r="AC2" t="n">
        <v>33.7610100999967</v>
      </c>
      <c r="AD2" t="n">
        <v>27278.07941364232</v>
      </c>
      <c r="AE2" t="n">
        <v>37323.07167759196</v>
      </c>
      <c r="AF2" t="n">
        <v>3.438263597707299e-06</v>
      </c>
      <c r="AG2" t="n">
        <v>0.1041666666666667</v>
      </c>
      <c r="AH2" t="n">
        <v>33761.0100999967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22.29288390002292</v>
      </c>
      <c r="AB3" t="n">
        <v>30.50210724458682</v>
      </c>
      <c r="AC3" t="n">
        <v>27.59102893917355</v>
      </c>
      <c r="AD3" t="n">
        <v>22292.88390002292</v>
      </c>
      <c r="AE3" t="n">
        <v>30502.10724458682</v>
      </c>
      <c r="AF3" t="n">
        <v>3.829446375459465e-06</v>
      </c>
      <c r="AG3" t="n">
        <v>0.09347222222222223</v>
      </c>
      <c r="AH3" t="n">
        <v>27591.02893917355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20.49869940695787</v>
      </c>
      <c r="AB4" t="n">
        <v>28.04722486735366</v>
      </c>
      <c r="AC4" t="n">
        <v>25.37043709056717</v>
      </c>
      <c r="AD4" t="n">
        <v>20498.69940695787</v>
      </c>
      <c r="AE4" t="n">
        <v>28047.22486735366</v>
      </c>
      <c r="AF4" t="n">
        <v>3.962040221582102e-06</v>
      </c>
      <c r="AG4" t="n">
        <v>0.09041666666666666</v>
      </c>
      <c r="AH4" t="n">
        <v>25370.43709056717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19.40243839981255</v>
      </c>
      <c r="AB5" t="n">
        <v>26.54727219376239</v>
      </c>
      <c r="AC5" t="n">
        <v>24.01363779494219</v>
      </c>
      <c r="AD5" t="n">
        <v>19402.43839981255</v>
      </c>
      <c r="AE5" t="n">
        <v>26547.27219376239</v>
      </c>
      <c r="AF5" t="n">
        <v>4.017098630469729e-06</v>
      </c>
      <c r="AG5" t="n">
        <v>0.08916666666666667</v>
      </c>
      <c r="AH5" t="n">
        <v>24013.63779494219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18.58230482338216</v>
      </c>
      <c r="AB6" t="n">
        <v>25.42512925275593</v>
      </c>
      <c r="AC6" t="n">
        <v>22.99859060128454</v>
      </c>
      <c r="AD6" t="n">
        <v>18582.30482338216</v>
      </c>
      <c r="AE6" t="n">
        <v>25425.12925275593</v>
      </c>
      <c r="AF6" t="n">
        <v>4.0655067259243e-06</v>
      </c>
      <c r="AG6" t="n">
        <v>0.08805555555555555</v>
      </c>
      <c r="AH6" t="n">
        <v>22998.59060128454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18.45616476767833</v>
      </c>
      <c r="AB7" t="n">
        <v>25.2525388636363</v>
      </c>
      <c r="AC7" t="n">
        <v>22.84247199666984</v>
      </c>
      <c r="AD7" t="n">
        <v>18456.16476767834</v>
      </c>
      <c r="AE7" t="n">
        <v>25252.53886363629</v>
      </c>
      <c r="AF7" t="n">
        <v>4.068522565736965e-06</v>
      </c>
      <c r="AG7" t="n">
        <v>0.08805555555555555</v>
      </c>
      <c r="AH7" t="n">
        <v>22842.47199666984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15.94976236192089</v>
      </c>
      <c r="AB2" t="n">
        <v>21.82316851734375</v>
      </c>
      <c r="AC2" t="n">
        <v>19.74039594313432</v>
      </c>
      <c r="AD2" t="n">
        <v>15949.76236192089</v>
      </c>
      <c r="AE2" t="n">
        <v>21823.16851734375</v>
      </c>
      <c r="AF2" t="n">
        <v>4.282657655867924e-06</v>
      </c>
      <c r="AG2" t="n">
        <v>0.09069444444444445</v>
      </c>
      <c r="AH2" t="n">
        <v>19740.39594313432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13.6507900323991</v>
      </c>
      <c r="AB3" t="n">
        <v>18.67761315272396</v>
      </c>
      <c r="AC3" t="n">
        <v>16.89504796762038</v>
      </c>
      <c r="AD3" t="n">
        <v>13650.79003239911</v>
      </c>
      <c r="AE3" t="n">
        <v>18677.61315272396</v>
      </c>
      <c r="AF3" t="n">
        <v>4.522784453381042e-06</v>
      </c>
      <c r="AG3" t="n">
        <v>0.08597222222222223</v>
      </c>
      <c r="AH3" t="n">
        <v>16895.04796762038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13.80150545197975</v>
      </c>
      <c r="AB4" t="n">
        <v>18.88382863888051</v>
      </c>
      <c r="AC4" t="n">
        <v>17.08158253720858</v>
      </c>
      <c r="AD4" t="n">
        <v>13801.50545197975</v>
      </c>
      <c r="AE4" t="n">
        <v>18883.82863888051</v>
      </c>
      <c r="AF4" t="n">
        <v>4.520349884987656e-06</v>
      </c>
      <c r="AG4" t="n">
        <v>0.08597222222222223</v>
      </c>
      <c r="AH4" t="n">
        <v>17081.58253720858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44.5120177339969</v>
      </c>
      <c r="AB2" t="n">
        <v>60.90330639526442</v>
      </c>
      <c r="AC2" t="n">
        <v>55.09078031124027</v>
      </c>
      <c r="AD2" t="n">
        <v>44512.0177339969</v>
      </c>
      <c r="AE2" t="n">
        <v>60903.30639526442</v>
      </c>
      <c r="AF2" t="n">
        <v>2.667068878112571e-06</v>
      </c>
      <c r="AG2" t="n">
        <v>0.1245833333333333</v>
      </c>
      <c r="AH2" t="n">
        <v>55090.78031124028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33.39929454845908</v>
      </c>
      <c r="AB3" t="n">
        <v>45.69838827396038</v>
      </c>
      <c r="AC3" t="n">
        <v>41.3369982352633</v>
      </c>
      <c r="AD3" t="n">
        <v>33399.29454845908</v>
      </c>
      <c r="AE3" t="n">
        <v>45698.38827396038</v>
      </c>
      <c r="AF3" t="n">
        <v>3.172389352735541e-06</v>
      </c>
      <c r="AG3" t="n">
        <v>0.1047222222222222</v>
      </c>
      <c r="AH3" t="n">
        <v>41336.9982352633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30.59010773318763</v>
      </c>
      <c r="AB4" t="n">
        <v>41.854734940749</v>
      </c>
      <c r="AC4" t="n">
        <v>37.86017778156085</v>
      </c>
      <c r="AD4" t="n">
        <v>30590.10773318763</v>
      </c>
      <c r="AE4" t="n">
        <v>41854.734940749</v>
      </c>
      <c r="AF4" t="n">
        <v>3.336928993002035e-06</v>
      </c>
      <c r="AG4" t="n">
        <v>0.09958333333333333</v>
      </c>
      <c r="AH4" t="n">
        <v>37860.17778156085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29.17024734731271</v>
      </c>
      <c r="AB5" t="n">
        <v>39.91201932098502</v>
      </c>
      <c r="AC5" t="n">
        <v>36.10287221392286</v>
      </c>
      <c r="AD5" t="n">
        <v>29170.24734731271</v>
      </c>
      <c r="AE5" t="n">
        <v>39912.01932098502</v>
      </c>
      <c r="AF5" t="n">
        <v>3.413910380834687e-06</v>
      </c>
      <c r="AG5" t="n">
        <v>0.09736111111111111</v>
      </c>
      <c r="AH5" t="n">
        <v>36102.87221392286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28.29277814667041</v>
      </c>
      <c r="AB6" t="n">
        <v>38.711427249463</v>
      </c>
      <c r="AC6" t="n">
        <v>35.01686296466178</v>
      </c>
      <c r="AD6" t="n">
        <v>28292.77814667041</v>
      </c>
      <c r="AE6" t="n">
        <v>38711.427249463</v>
      </c>
      <c r="AF6" t="n">
        <v>3.462750608551951e-06</v>
      </c>
      <c r="AG6" t="n">
        <v>0.09597222222222222</v>
      </c>
      <c r="AH6" t="n">
        <v>35016.86296466178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27.15011712279756</v>
      </c>
      <c r="AB7" t="n">
        <v>37.14798802596117</v>
      </c>
      <c r="AC7" t="n">
        <v>33.60263618634558</v>
      </c>
      <c r="AD7" t="n">
        <v>27150.11712279756</v>
      </c>
      <c r="AE7" t="n">
        <v>37147.98802596117</v>
      </c>
      <c r="AF7" t="n">
        <v>3.524225642851634e-06</v>
      </c>
      <c r="AG7" t="n">
        <v>0.09430555555555556</v>
      </c>
      <c r="AH7" t="n">
        <v>33602.63618634557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26.44901508427549</v>
      </c>
      <c r="AB8" t="n">
        <v>36.18870928642092</v>
      </c>
      <c r="AC8" t="n">
        <v>32.73490966334803</v>
      </c>
      <c r="AD8" t="n">
        <v>26449.01508427549</v>
      </c>
      <c r="AE8" t="n">
        <v>36188.70928642093</v>
      </c>
      <c r="AF8" t="n">
        <v>3.550667804354612e-06</v>
      </c>
      <c r="AG8" t="n">
        <v>0.09361111111111112</v>
      </c>
      <c r="AH8" t="n">
        <v>32734.90966334803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26.10890715004277</v>
      </c>
      <c r="AB9" t="n">
        <v>35.72335860630287</v>
      </c>
      <c r="AC9" t="n">
        <v>32.31397139901528</v>
      </c>
      <c r="AD9" t="n">
        <v>26108.90715004277</v>
      </c>
      <c r="AE9" t="n">
        <v>35723.35860630287</v>
      </c>
      <c r="AF9" t="n">
        <v>3.550524227007085e-06</v>
      </c>
      <c r="AG9" t="n">
        <v>0.09361111111111112</v>
      </c>
      <c r="AH9" t="n">
        <v>32313.97139901528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25.60148101770196</v>
      </c>
      <c r="AB10" t="n">
        <v>35.02907578597651</v>
      </c>
      <c r="AC10" t="n">
        <v>31.68594995662674</v>
      </c>
      <c r="AD10" t="n">
        <v>25601.48101770196</v>
      </c>
      <c r="AE10" t="n">
        <v>35029.07578597651</v>
      </c>
      <c r="AF10" t="n">
        <v>3.575865628845686e-06</v>
      </c>
      <c r="AG10" t="n">
        <v>0.09291666666666668</v>
      </c>
      <c r="AH10" t="n">
        <v>31685.94995662674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24.86143621814298</v>
      </c>
      <c r="AB11" t="n">
        <v>34.01651384275247</v>
      </c>
      <c r="AC11" t="n">
        <v>30.77002550412138</v>
      </c>
      <c r="AD11" t="n">
        <v>24861.43621814298</v>
      </c>
      <c r="AE11" t="n">
        <v>34016.51384275247</v>
      </c>
      <c r="AF11" t="n">
        <v>3.57825858463781e-06</v>
      </c>
      <c r="AG11" t="n">
        <v>0.09291666666666668</v>
      </c>
      <c r="AH11" t="n">
        <v>30770.02550412138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24.33449304392555</v>
      </c>
      <c r="AB12" t="n">
        <v>33.29552694469953</v>
      </c>
      <c r="AC12" t="n">
        <v>30.117848583705</v>
      </c>
      <c r="AD12" t="n">
        <v>24334.49304392555</v>
      </c>
      <c r="AE12" t="n">
        <v>33295.52694469953</v>
      </c>
      <c r="AF12" t="n">
        <v>3.611401022358737e-06</v>
      </c>
      <c r="AG12" t="n">
        <v>0.09208333333333334</v>
      </c>
      <c r="AH12" t="n">
        <v>30117.848583705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24.39113282028928</v>
      </c>
      <c r="AB13" t="n">
        <v>33.37302398549058</v>
      </c>
      <c r="AC13" t="n">
        <v>30.18794941569097</v>
      </c>
      <c r="AD13" t="n">
        <v>24391.13282028928</v>
      </c>
      <c r="AE13" t="n">
        <v>33373.02398549058</v>
      </c>
      <c r="AF13" t="n">
        <v>3.605657928457637e-06</v>
      </c>
      <c r="AG13" t="n">
        <v>0.09222222222222222</v>
      </c>
      <c r="AH13" t="n">
        <v>30187.94941569097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13.49455654737094</v>
      </c>
      <c r="AB2" t="n">
        <v>18.46384760598255</v>
      </c>
      <c r="AC2" t="n">
        <v>16.7016839046328</v>
      </c>
      <c r="AD2" t="n">
        <v>13494.55654737094</v>
      </c>
      <c r="AE2" t="n">
        <v>18463.84760598255</v>
      </c>
      <c r="AF2" t="n">
        <v>4.511463794939524e-06</v>
      </c>
      <c r="AG2" t="n">
        <v>0.08819444444444444</v>
      </c>
      <c r="AH2" t="n">
        <v>16701.6839046328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12.56900248199226</v>
      </c>
      <c r="AB3" t="n">
        <v>17.19746370122142</v>
      </c>
      <c r="AC3" t="n">
        <v>15.55616190232939</v>
      </c>
      <c r="AD3" t="n">
        <v>12569.00248199226</v>
      </c>
      <c r="AE3" t="n">
        <v>17197.46370122142</v>
      </c>
      <c r="AF3" t="n">
        <v>4.632286886638829e-06</v>
      </c>
      <c r="AG3" t="n">
        <v>0.08583333333333333</v>
      </c>
      <c r="AH3" t="n">
        <v>15556.16190232939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34.17588468653891</v>
      </c>
      <c r="AB2" t="n">
        <v>46.76095316161494</v>
      </c>
      <c r="AC2" t="n">
        <v>42.29815342136247</v>
      </c>
      <c r="AD2" t="n">
        <v>34175.88468653891</v>
      </c>
      <c r="AE2" t="n">
        <v>46760.95316161494</v>
      </c>
      <c r="AF2" t="n">
        <v>3.074141852272558e-06</v>
      </c>
      <c r="AG2" t="n">
        <v>0.1123611111111111</v>
      </c>
      <c r="AH2" t="n">
        <v>42298.15342136247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26.99316532337798</v>
      </c>
      <c r="AB3" t="n">
        <v>36.93323964977161</v>
      </c>
      <c r="AC3" t="n">
        <v>33.40838309377769</v>
      </c>
      <c r="AD3" t="n">
        <v>26993.16532337798</v>
      </c>
      <c r="AE3" t="n">
        <v>36933.23964977162</v>
      </c>
      <c r="AF3" t="n">
        <v>3.518867060064479e-06</v>
      </c>
      <c r="AG3" t="n">
        <v>0.09819444444444445</v>
      </c>
      <c r="AH3" t="n">
        <v>33408.38309377769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24.99979112960364</v>
      </c>
      <c r="AB4" t="n">
        <v>34.20581713639994</v>
      </c>
      <c r="AC4" t="n">
        <v>30.94126195711255</v>
      </c>
      <c r="AD4" t="n">
        <v>24999.79112960364</v>
      </c>
      <c r="AE4" t="n">
        <v>34205.81713639994</v>
      </c>
      <c r="AF4" t="n">
        <v>3.659628708402289e-06</v>
      </c>
      <c r="AG4" t="n">
        <v>0.09444444444444444</v>
      </c>
      <c r="AH4" t="n">
        <v>30941.26195711255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23.8150079161496</v>
      </c>
      <c r="AB5" t="n">
        <v>32.58474447481354</v>
      </c>
      <c r="AC5" t="n">
        <v>29.47490219515335</v>
      </c>
      <c r="AD5" t="n">
        <v>23815.0079161496</v>
      </c>
      <c r="AE5" t="n">
        <v>32584.74447481354</v>
      </c>
      <c r="AF5" t="n">
        <v>3.735955455857291e-06</v>
      </c>
      <c r="AG5" t="n">
        <v>0.0925</v>
      </c>
      <c r="AH5" t="n">
        <v>29474.90219515335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22.67320780348583</v>
      </c>
      <c r="AB6" t="n">
        <v>31.0224831880087</v>
      </c>
      <c r="AC6" t="n">
        <v>28.06174093290903</v>
      </c>
      <c r="AD6" t="n">
        <v>22673.20780348584</v>
      </c>
      <c r="AE6" t="n">
        <v>31022.4831880087</v>
      </c>
      <c r="AF6" t="n">
        <v>3.795812742160008e-06</v>
      </c>
      <c r="AG6" t="n">
        <v>0.09097222222222222</v>
      </c>
      <c r="AH6" t="n">
        <v>28061.74093290903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21.95142595122152</v>
      </c>
      <c r="AB7" t="n">
        <v>30.03490941497747</v>
      </c>
      <c r="AC7" t="n">
        <v>27.16841981470447</v>
      </c>
      <c r="AD7" t="n">
        <v>21951.42595122152</v>
      </c>
      <c r="AE7" t="n">
        <v>30034.90941497747</v>
      </c>
      <c r="AF7" t="n">
        <v>3.826462857174532e-06</v>
      </c>
      <c r="AG7" t="n">
        <v>0.09027777777777778</v>
      </c>
      <c r="AH7" t="n">
        <v>27168.41981470447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21.29335102954503</v>
      </c>
      <c r="AB8" t="n">
        <v>29.13450227492749</v>
      </c>
      <c r="AC8" t="n">
        <v>26.35394626836881</v>
      </c>
      <c r="AD8" t="n">
        <v>21293.35102954503</v>
      </c>
      <c r="AE8" t="n">
        <v>29134.50227492749</v>
      </c>
      <c r="AF8" t="n">
        <v>3.848330918130512e-06</v>
      </c>
      <c r="AG8" t="n">
        <v>0.08972222222222222</v>
      </c>
      <c r="AH8" t="n">
        <v>26353.94626836881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21.02204398921809</v>
      </c>
      <c r="AB9" t="n">
        <v>28.7632880131321</v>
      </c>
      <c r="AC9" t="n">
        <v>26.01816017471558</v>
      </c>
      <c r="AD9" t="n">
        <v>21022.04398921809</v>
      </c>
      <c r="AE9" t="n">
        <v>28763.2880131321</v>
      </c>
      <c r="AF9" t="n">
        <v>3.845668935738829e-06</v>
      </c>
      <c r="AG9" t="n">
        <v>0.08986111111111111</v>
      </c>
      <c r="AH9" t="n">
        <v>26018.16017471558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39.01283658066686</v>
      </c>
      <c r="AB2" t="n">
        <v>53.37908413438596</v>
      </c>
      <c r="AC2" t="n">
        <v>48.28465926271708</v>
      </c>
      <c r="AD2" t="n">
        <v>39012.83658066686</v>
      </c>
      <c r="AE2" t="n">
        <v>53379.08413438596</v>
      </c>
      <c r="AF2" t="n">
        <v>2.864938501700761e-06</v>
      </c>
      <c r="AG2" t="n">
        <v>0.1181944444444444</v>
      </c>
      <c r="AH2" t="n">
        <v>48284.65926271708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30.45191004621027</v>
      </c>
      <c r="AB3" t="n">
        <v>41.66564676857583</v>
      </c>
      <c r="AC3" t="n">
        <v>37.68913591915242</v>
      </c>
      <c r="AD3" t="n">
        <v>30451.91004621027</v>
      </c>
      <c r="AE3" t="n">
        <v>41665.64676857583</v>
      </c>
      <c r="AF3" t="n">
        <v>3.320571269574962e-06</v>
      </c>
      <c r="AG3" t="n">
        <v>0.1019444444444444</v>
      </c>
      <c r="AH3" t="n">
        <v>37689.13591915242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27.73637095700067</v>
      </c>
      <c r="AB4" t="n">
        <v>37.95012638560778</v>
      </c>
      <c r="AC4" t="n">
        <v>34.32821958675816</v>
      </c>
      <c r="AD4" t="n">
        <v>27736.37095700067</v>
      </c>
      <c r="AE4" t="n">
        <v>37950.12638560778</v>
      </c>
      <c r="AF4" t="n">
        <v>3.493907702934338e-06</v>
      </c>
      <c r="AG4" t="n">
        <v>0.09694444444444444</v>
      </c>
      <c r="AH4" t="n">
        <v>34328.21958675816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26.3921899078281</v>
      </c>
      <c r="AB5" t="n">
        <v>36.11095857305613</v>
      </c>
      <c r="AC5" t="n">
        <v>32.66457936894273</v>
      </c>
      <c r="AD5" t="n">
        <v>26392.1899078281</v>
      </c>
      <c r="AE5" t="n">
        <v>36110.95857305613</v>
      </c>
      <c r="AF5" t="n">
        <v>3.572275953989096e-06</v>
      </c>
      <c r="AG5" t="n">
        <v>0.09472222222222222</v>
      </c>
      <c r="AH5" t="n">
        <v>32664.57936894273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25.36307966240944</v>
      </c>
      <c r="AB6" t="n">
        <v>34.70288453414135</v>
      </c>
      <c r="AC6" t="n">
        <v>31.39088994005347</v>
      </c>
      <c r="AD6" t="n">
        <v>25363.07966240944</v>
      </c>
      <c r="AE6" t="n">
        <v>34702.88453414135</v>
      </c>
      <c r="AF6" t="n">
        <v>3.624513329419998e-06</v>
      </c>
      <c r="AG6" t="n">
        <v>0.09347222222222223</v>
      </c>
      <c r="AH6" t="n">
        <v>31390.88994005347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24.79449357268275</v>
      </c>
      <c r="AB7" t="n">
        <v>33.92491996193314</v>
      </c>
      <c r="AC7" t="n">
        <v>30.68717321473436</v>
      </c>
      <c r="AD7" t="n">
        <v>24794.49357268275</v>
      </c>
      <c r="AE7" t="n">
        <v>33924.91996193314</v>
      </c>
      <c r="AF7" t="n">
        <v>3.648474757347472e-06</v>
      </c>
      <c r="AG7" t="n">
        <v>0.09277777777777778</v>
      </c>
      <c r="AH7" t="n">
        <v>30687.17321473436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23.99721062719146</v>
      </c>
      <c r="AB8" t="n">
        <v>32.83404226227612</v>
      </c>
      <c r="AC8" t="n">
        <v>29.70040735167288</v>
      </c>
      <c r="AD8" t="n">
        <v>23997.21062719146</v>
      </c>
      <c r="AE8" t="n">
        <v>32834.04226227612</v>
      </c>
      <c r="AF8" t="n">
        <v>3.680455829006522e-06</v>
      </c>
      <c r="AG8" t="n">
        <v>0.09194444444444444</v>
      </c>
      <c r="AH8" t="n">
        <v>29700.40735167288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23.39958075997865</v>
      </c>
      <c r="AB9" t="n">
        <v>32.01633871239055</v>
      </c>
      <c r="AC9" t="n">
        <v>28.96074428093182</v>
      </c>
      <c r="AD9" t="n">
        <v>23399.58075997865</v>
      </c>
      <c r="AE9" t="n">
        <v>32016.33871239055</v>
      </c>
      <c r="AF9" t="n">
        <v>3.70843926670819e-06</v>
      </c>
      <c r="AG9" t="n">
        <v>0.09125</v>
      </c>
      <c r="AH9" t="n">
        <v>28960.74428093182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22.69578041239038</v>
      </c>
      <c r="AB10" t="n">
        <v>31.05336802734497</v>
      </c>
      <c r="AC10" t="n">
        <v>28.08967816652628</v>
      </c>
      <c r="AD10" t="n">
        <v>22695.78041239038</v>
      </c>
      <c r="AE10" t="n">
        <v>31053.36802734497</v>
      </c>
      <c r="AF10" t="n">
        <v>3.706732959531259e-06</v>
      </c>
      <c r="AG10" t="n">
        <v>0.09138888888888889</v>
      </c>
      <c r="AH10" t="n">
        <v>28089.67816652628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22.21213213636151</v>
      </c>
      <c r="AB11" t="n">
        <v>30.39161911902942</v>
      </c>
      <c r="AC11" t="n">
        <v>27.49108564524797</v>
      </c>
      <c r="AD11" t="n">
        <v>22212.13213636151</v>
      </c>
      <c r="AE11" t="n">
        <v>30391.61911902942</v>
      </c>
      <c r="AF11" t="n">
        <v>3.738153387403602e-06</v>
      </c>
      <c r="AG11" t="n">
        <v>0.09055555555555556</v>
      </c>
      <c r="AH11" t="n">
        <v>27491.08564524797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50.40142453551975</v>
      </c>
      <c r="AB2" t="n">
        <v>68.9614526033947</v>
      </c>
      <c r="AC2" t="n">
        <v>62.37986835494839</v>
      </c>
      <c r="AD2" t="n">
        <v>50401.42453551975</v>
      </c>
      <c r="AE2" t="n">
        <v>68961.4526033947</v>
      </c>
      <c r="AF2" t="n">
        <v>2.488143764056039e-06</v>
      </c>
      <c r="AG2" t="n">
        <v>0.1313888888888889</v>
      </c>
      <c r="AH2" t="n">
        <v>62379.86835494839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37.38508414206707</v>
      </c>
      <c r="AB3" t="n">
        <v>51.15192143653508</v>
      </c>
      <c r="AC3" t="n">
        <v>46.27005384689998</v>
      </c>
      <c r="AD3" t="n">
        <v>37385.08414206707</v>
      </c>
      <c r="AE3" t="n">
        <v>51151.92143653509</v>
      </c>
      <c r="AF3" t="n">
        <v>2.99646839169836e-06</v>
      </c>
      <c r="AG3" t="n">
        <v>0.1090277777777778</v>
      </c>
      <c r="AH3" t="n">
        <v>46270.05384689998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33.49344469383922</v>
      </c>
      <c r="AB4" t="n">
        <v>45.82720865648013</v>
      </c>
      <c r="AC4" t="n">
        <v>41.4535241812763</v>
      </c>
      <c r="AD4" t="n">
        <v>33493.44469383922</v>
      </c>
      <c r="AE4" t="n">
        <v>45827.20865648013</v>
      </c>
      <c r="AF4" t="n">
        <v>3.193727992631163e-06</v>
      </c>
      <c r="AG4" t="n">
        <v>0.1023611111111111</v>
      </c>
      <c r="AH4" t="n">
        <v>41453.5241812763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31.50282186730471</v>
      </c>
      <c r="AB5" t="n">
        <v>43.10355068514771</v>
      </c>
      <c r="AC5" t="n">
        <v>38.98980830404177</v>
      </c>
      <c r="AD5" t="n">
        <v>31502.82186730471</v>
      </c>
      <c r="AE5" t="n">
        <v>43103.55068514771</v>
      </c>
      <c r="AF5" t="n">
        <v>3.299369167271942e-06</v>
      </c>
      <c r="AG5" t="n">
        <v>0.09902777777777777</v>
      </c>
      <c r="AH5" t="n">
        <v>38989.80830404177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30.70175627844731</v>
      </c>
      <c r="AB6" t="n">
        <v>42.00749740595874</v>
      </c>
      <c r="AC6" t="n">
        <v>37.9983608114949</v>
      </c>
      <c r="AD6" t="n">
        <v>30701.75627844731</v>
      </c>
      <c r="AE6" t="n">
        <v>42007.49740595874</v>
      </c>
      <c r="AF6" t="n">
        <v>3.344166672063934e-06</v>
      </c>
      <c r="AG6" t="n">
        <v>0.09777777777777778</v>
      </c>
      <c r="AH6" t="n">
        <v>37998.36081149489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29.87410990750849</v>
      </c>
      <c r="AB7" t="n">
        <v>40.87507512806483</v>
      </c>
      <c r="AC7" t="n">
        <v>36.97401532643515</v>
      </c>
      <c r="AD7" t="n">
        <v>29874.10990750849</v>
      </c>
      <c r="AE7" t="n">
        <v>40875.07512806483</v>
      </c>
      <c r="AF7" t="n">
        <v>3.376564867493856e-06</v>
      </c>
      <c r="AG7" t="n">
        <v>0.09680555555555555</v>
      </c>
      <c r="AH7" t="n">
        <v>36974.01532643515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29.28549531310547</v>
      </c>
      <c r="AB8" t="n">
        <v>40.06970667216331</v>
      </c>
      <c r="AC8" t="n">
        <v>36.24551010562077</v>
      </c>
      <c r="AD8" t="n">
        <v>29285.49531310547</v>
      </c>
      <c r="AE8" t="n">
        <v>40069.70667216331</v>
      </c>
      <c r="AF8" t="n">
        <v>3.402610475584578e-06</v>
      </c>
      <c r="AG8" t="n">
        <v>0.09597222222222222</v>
      </c>
      <c r="AH8" t="n">
        <v>36245.51010562076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28.5027694009216</v>
      </c>
      <c r="AB9" t="n">
        <v>38.99874654768839</v>
      </c>
      <c r="AC9" t="n">
        <v>35.27676091232055</v>
      </c>
      <c r="AD9" t="n">
        <v>28502.7694009216</v>
      </c>
      <c r="AE9" t="n">
        <v>38998.74654768839</v>
      </c>
      <c r="AF9" t="n">
        <v>3.436702694304954e-06</v>
      </c>
      <c r="AG9" t="n">
        <v>0.09513888888888888</v>
      </c>
      <c r="AH9" t="n">
        <v>35276.76091232055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27.87375804605881</v>
      </c>
      <c r="AB10" t="n">
        <v>38.13810546194681</v>
      </c>
      <c r="AC10" t="n">
        <v>34.49825820388224</v>
      </c>
      <c r="AD10" t="n">
        <v>27873.75804605881</v>
      </c>
      <c r="AE10" t="n">
        <v>38138.10546194681</v>
      </c>
      <c r="AF10" t="n">
        <v>3.459030862397181e-06</v>
      </c>
      <c r="AG10" t="n">
        <v>0.09444444444444444</v>
      </c>
      <c r="AH10" t="n">
        <v>34498.25820388224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27.64792778406129</v>
      </c>
      <c r="AB11" t="n">
        <v>37.82911453455527</v>
      </c>
      <c r="AC11" t="n">
        <v>34.21875693692856</v>
      </c>
      <c r="AD11" t="n">
        <v>27647.92778406129</v>
      </c>
      <c r="AE11" t="n">
        <v>37829.11453455527</v>
      </c>
      <c r="AF11" t="n">
        <v>3.460583717080096e-06</v>
      </c>
      <c r="AG11" t="n">
        <v>0.09444444444444444</v>
      </c>
      <c r="AH11" t="n">
        <v>34218.75693692856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27.06003670850535</v>
      </c>
      <c r="AB12" t="n">
        <v>37.02473602905975</v>
      </c>
      <c r="AC12" t="n">
        <v>33.4911471870428</v>
      </c>
      <c r="AD12" t="n">
        <v>27060.03670850535</v>
      </c>
      <c r="AE12" t="n">
        <v>37024.73602905975</v>
      </c>
      <c r="AF12" t="n">
        <v>3.459454368219794e-06</v>
      </c>
      <c r="AG12" t="n">
        <v>0.09444444444444444</v>
      </c>
      <c r="AH12" t="n">
        <v>33491.1471870428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26.52359106845454</v>
      </c>
      <c r="AB13" t="n">
        <v>36.29074743803443</v>
      </c>
      <c r="AC13" t="n">
        <v>32.8272094369833</v>
      </c>
      <c r="AD13" t="n">
        <v>26523.59106845454</v>
      </c>
      <c r="AE13" t="n">
        <v>36290.74743803443</v>
      </c>
      <c r="AF13" t="n">
        <v>3.494558295294191e-06</v>
      </c>
      <c r="AG13" t="n">
        <v>0.09347222222222223</v>
      </c>
      <c r="AH13" t="n">
        <v>32827.2094369833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26.14521136966796</v>
      </c>
      <c r="AB14" t="n">
        <v>35.77303164122296</v>
      </c>
      <c r="AC14" t="n">
        <v>32.35890370919928</v>
      </c>
      <c r="AD14" t="n">
        <v>26145.21136966796</v>
      </c>
      <c r="AE14" t="n">
        <v>35773.03164122296</v>
      </c>
      <c r="AF14" t="n">
        <v>3.495287666433136e-06</v>
      </c>
      <c r="AG14" t="n">
        <v>0.09347222222222223</v>
      </c>
      <c r="AH14" t="n">
        <v>32358.90370919928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26.00460866202976</v>
      </c>
      <c r="AB15" t="n">
        <v>35.58065281367963</v>
      </c>
      <c r="AC15" t="n">
        <v>32.18488524695073</v>
      </c>
      <c r="AD15" t="n">
        <v>26004.60866202976</v>
      </c>
      <c r="AE15" t="n">
        <v>35580.65281367963</v>
      </c>
      <c r="AF15" t="n">
        <v>3.492840743902481e-06</v>
      </c>
      <c r="AG15" t="n">
        <v>0.09361111111111112</v>
      </c>
      <c r="AH15" t="n">
        <v>32184.88524695073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29.42028250125213</v>
      </c>
      <c r="AB2" t="n">
        <v>40.25412844937576</v>
      </c>
      <c r="AC2" t="n">
        <v>36.41233092725418</v>
      </c>
      <c r="AD2" t="n">
        <v>29420.28250125213</v>
      </c>
      <c r="AE2" t="n">
        <v>40254.12844937576</v>
      </c>
      <c r="AF2" t="n">
        <v>3.314289241180893e-06</v>
      </c>
      <c r="AG2" t="n">
        <v>0.1066666666666667</v>
      </c>
      <c r="AH2" t="n">
        <v>36412.33092725418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23.78674807242644</v>
      </c>
      <c r="AB3" t="n">
        <v>32.5460781098954</v>
      </c>
      <c r="AC3" t="n">
        <v>29.43992609383429</v>
      </c>
      <c r="AD3" t="n">
        <v>23786.74807242645</v>
      </c>
      <c r="AE3" t="n">
        <v>32546.0781098954</v>
      </c>
      <c r="AF3" t="n">
        <v>3.726920898903794e-06</v>
      </c>
      <c r="AG3" t="n">
        <v>0.09486111111111112</v>
      </c>
      <c r="AH3" t="n">
        <v>29439.9260938343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22.10637203891938</v>
      </c>
      <c r="AB4" t="n">
        <v>30.24691348790359</v>
      </c>
      <c r="AC4" t="n">
        <v>27.36019051646074</v>
      </c>
      <c r="AD4" t="n">
        <v>22106.37203891938</v>
      </c>
      <c r="AE4" t="n">
        <v>30246.9134879036</v>
      </c>
      <c r="AF4" t="n">
        <v>3.847241042390078e-06</v>
      </c>
      <c r="AG4" t="n">
        <v>0.09194444444444444</v>
      </c>
      <c r="AH4" t="n">
        <v>27360.19051646074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20.77659980074584</v>
      </c>
      <c r="AB5" t="n">
        <v>28.42746044623261</v>
      </c>
      <c r="AC5" t="n">
        <v>25.71438351946304</v>
      </c>
      <c r="AD5" t="n">
        <v>20776.59980074584</v>
      </c>
      <c r="AE5" t="n">
        <v>28427.46044623261</v>
      </c>
      <c r="AF5" t="n">
        <v>3.931085881113121e-06</v>
      </c>
      <c r="AG5" t="n">
        <v>0.09000000000000001</v>
      </c>
      <c r="AH5" t="n">
        <v>25714.38351946304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19.7205090305571</v>
      </c>
      <c r="AB6" t="n">
        <v>26.98247046303084</v>
      </c>
      <c r="AC6" t="n">
        <v>24.40730135219756</v>
      </c>
      <c r="AD6" t="n">
        <v>19720.5090305571</v>
      </c>
      <c r="AE6" t="n">
        <v>26982.47046303084</v>
      </c>
      <c r="AF6" t="n">
        <v>3.985455211869775e-06</v>
      </c>
      <c r="AG6" t="n">
        <v>0.08875</v>
      </c>
      <c r="AH6" t="n">
        <v>24407.30135219756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19.22388228129683</v>
      </c>
      <c r="AB7" t="n">
        <v>26.30296383507036</v>
      </c>
      <c r="AC7" t="n">
        <v>23.79264588311406</v>
      </c>
      <c r="AD7" t="n">
        <v>19223.88228129683</v>
      </c>
      <c r="AE7" t="n">
        <v>26302.96383507036</v>
      </c>
      <c r="AF7" t="n">
        <v>3.98130624140473e-06</v>
      </c>
      <c r="AG7" t="n">
        <v>0.08875</v>
      </c>
      <c r="AH7" t="n">
        <v>23792.64588311406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19.0718156662251</v>
      </c>
      <c r="AB8" t="n">
        <v>26.09489958362465</v>
      </c>
      <c r="AC8" t="n">
        <v>23.6044389918057</v>
      </c>
      <c r="AD8" t="n">
        <v>19071.8156662251</v>
      </c>
      <c r="AE8" t="n">
        <v>26094.89958362465</v>
      </c>
      <c r="AF8" t="n">
        <v>4.007421846908628e-06</v>
      </c>
      <c r="AG8" t="n">
        <v>0.08819444444444444</v>
      </c>
      <c r="AH8" t="n">
        <v>23604.4389918057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22.55556364239029</v>
      </c>
      <c r="AB2" t="n">
        <v>30.86151725670446</v>
      </c>
      <c r="AC2" t="n">
        <v>27.91613736417089</v>
      </c>
      <c r="AD2" t="n">
        <v>22555.56364239029</v>
      </c>
      <c r="AE2" t="n">
        <v>30861.51725670446</v>
      </c>
      <c r="AF2" t="n">
        <v>3.748954630577325e-06</v>
      </c>
      <c r="AG2" t="n">
        <v>0.09819444444444445</v>
      </c>
      <c r="AH2" t="n">
        <v>27916.13736417089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18.90760909395775</v>
      </c>
      <c r="AB3" t="n">
        <v>25.87022490716684</v>
      </c>
      <c r="AC3" t="n">
        <v>23.40120695113547</v>
      </c>
      <c r="AD3" t="n">
        <v>18907.60909395774</v>
      </c>
      <c r="AE3" t="n">
        <v>25870.22490716684</v>
      </c>
      <c r="AF3" t="n">
        <v>4.087517371857599e-06</v>
      </c>
      <c r="AG3" t="n">
        <v>0.09013888888888889</v>
      </c>
      <c r="AH3" t="n">
        <v>23401.20695113547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17.5570539507593</v>
      </c>
      <c r="AB4" t="n">
        <v>24.02233577779991</v>
      </c>
      <c r="AC4" t="n">
        <v>21.72967776685826</v>
      </c>
      <c r="AD4" t="n">
        <v>17557.0539507593</v>
      </c>
      <c r="AE4" t="n">
        <v>24022.33577779991</v>
      </c>
      <c r="AF4" t="n">
        <v>4.180264843781665e-06</v>
      </c>
      <c r="AG4" t="n">
        <v>0.08805555555555555</v>
      </c>
      <c r="AH4" t="n">
        <v>21729.67776685825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16.64305795692326</v>
      </c>
      <c r="AB5" t="n">
        <v>22.77176613642889</v>
      </c>
      <c r="AC5" t="n">
        <v>20.59846073684285</v>
      </c>
      <c r="AD5" t="n">
        <v>16643.05795692326</v>
      </c>
      <c r="AE5" t="n">
        <v>22771.76613642889</v>
      </c>
      <c r="AF5" t="n">
        <v>4.238543558272545e-06</v>
      </c>
      <c r="AG5" t="n">
        <v>0.08694444444444444</v>
      </c>
      <c r="AH5" t="n">
        <v>20598.46073684285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18.42834048915288</v>
      </c>
      <c r="AB2" t="n">
        <v>25.21446845823742</v>
      </c>
      <c r="AC2" t="n">
        <v>22.80803497732997</v>
      </c>
      <c r="AD2" t="n">
        <v>18428.34048915288</v>
      </c>
      <c r="AE2" t="n">
        <v>25214.46845823742</v>
      </c>
      <c r="AF2" t="n">
        <v>4.063396801651935e-06</v>
      </c>
      <c r="AG2" t="n">
        <v>0.09375</v>
      </c>
      <c r="AH2" t="n">
        <v>22808.03497732997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15.44304997839093</v>
      </c>
      <c r="AB3" t="n">
        <v>21.12986222709382</v>
      </c>
      <c r="AC3" t="n">
        <v>19.11325787508621</v>
      </c>
      <c r="AD3" t="n">
        <v>15443.04997839093</v>
      </c>
      <c r="AE3" t="n">
        <v>21129.86222709382</v>
      </c>
      <c r="AF3" t="n">
        <v>4.365762586822245e-06</v>
      </c>
      <c r="AG3" t="n">
        <v>0.08722222222222223</v>
      </c>
      <c r="AH3" t="n">
        <v>19113.2578750862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14.79341932745884</v>
      </c>
      <c r="AB4" t="n">
        <v>20.24100896340539</v>
      </c>
      <c r="AC4" t="n">
        <v>18.30923547640933</v>
      </c>
      <c r="AD4" t="n">
        <v>14793.41932745884</v>
      </c>
      <c r="AE4" t="n">
        <v>20241.00896340539</v>
      </c>
      <c r="AF4" t="n">
        <v>4.415352330979349e-06</v>
      </c>
      <c r="AG4" t="n">
        <v>0.08624999999999999</v>
      </c>
      <c r="AH4" t="n">
        <v>18309.23547640933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11.22848204287155</v>
      </c>
      <c r="AB2" t="n">
        <v>15.3633044967459</v>
      </c>
      <c r="AC2" t="n">
        <v>13.89705227809842</v>
      </c>
      <c r="AD2" t="n">
        <v>11228.48204287156</v>
      </c>
      <c r="AE2" t="n">
        <v>15363.3044967459</v>
      </c>
      <c r="AF2" t="n">
        <v>4.70493010528463e-06</v>
      </c>
      <c r="AG2" t="n">
        <v>0.08694444444444444</v>
      </c>
      <c r="AH2" t="n">
        <v>13897.05227809842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36.53385234663991</v>
      </c>
      <c r="AB2" t="n">
        <v>49.9872285403409</v>
      </c>
      <c r="AC2" t="n">
        <v>45.21651760605836</v>
      </c>
      <c r="AD2" t="n">
        <v>36533.85234663991</v>
      </c>
      <c r="AE2" t="n">
        <v>49987.2285403409</v>
      </c>
      <c r="AF2" t="n">
        <v>2.967347063218701e-06</v>
      </c>
      <c r="AG2" t="n">
        <v>0.1152777777777778</v>
      </c>
      <c r="AH2" t="n">
        <v>45216.51760605836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28.76184504737817</v>
      </c>
      <c r="AB3" t="n">
        <v>39.35322527677941</v>
      </c>
      <c r="AC3" t="n">
        <v>35.59740868902221</v>
      </c>
      <c r="AD3" t="n">
        <v>28761.84504737817</v>
      </c>
      <c r="AE3" t="n">
        <v>39353.22527677941</v>
      </c>
      <c r="AF3" t="n">
        <v>3.415120301299028e-06</v>
      </c>
      <c r="AG3" t="n">
        <v>0.1001388888888889</v>
      </c>
      <c r="AH3" t="n">
        <v>35597.40868902221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26.46176691965115</v>
      </c>
      <c r="AB4" t="n">
        <v>36.20615691015309</v>
      </c>
      <c r="AC4" t="n">
        <v>32.75069211035915</v>
      </c>
      <c r="AD4" t="n">
        <v>26461.76691965115</v>
      </c>
      <c r="AE4" t="n">
        <v>36206.15691015309</v>
      </c>
      <c r="AF4" t="n">
        <v>3.563549202353915e-06</v>
      </c>
      <c r="AG4" t="n">
        <v>0.09597222222222222</v>
      </c>
      <c r="AH4" t="n">
        <v>32750.69211035914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24.82285285907073</v>
      </c>
      <c r="AB5" t="n">
        <v>33.96372238869241</v>
      </c>
      <c r="AC5" t="n">
        <v>30.72227239234338</v>
      </c>
      <c r="AD5" t="n">
        <v>24822.85285907073</v>
      </c>
      <c r="AE5" t="n">
        <v>33963.72238869241</v>
      </c>
      <c r="AF5" t="n">
        <v>3.66886995848475e-06</v>
      </c>
      <c r="AG5" t="n">
        <v>0.09319444444444444</v>
      </c>
      <c r="AH5" t="n">
        <v>30722.27239234338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24.13808129341764</v>
      </c>
      <c r="AB6" t="n">
        <v>33.02678772258101</v>
      </c>
      <c r="AC6" t="n">
        <v>29.8747574557668</v>
      </c>
      <c r="AD6" t="n">
        <v>24138.08129341764</v>
      </c>
      <c r="AE6" t="n">
        <v>33026.78772258101</v>
      </c>
      <c r="AF6" t="n">
        <v>3.693956880059627e-06</v>
      </c>
      <c r="AG6" t="n">
        <v>0.0925</v>
      </c>
      <c r="AH6" t="n">
        <v>29874.7574557668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23.12828731445321</v>
      </c>
      <c r="AB7" t="n">
        <v>31.64514305160232</v>
      </c>
      <c r="AC7" t="n">
        <v>28.62497501303173</v>
      </c>
      <c r="AD7" t="n">
        <v>23128.28731445321</v>
      </c>
      <c r="AE7" t="n">
        <v>31645.14305160232</v>
      </c>
      <c r="AF7" t="n">
        <v>3.751811900374602e-06</v>
      </c>
      <c r="AG7" t="n">
        <v>0.0911111111111111</v>
      </c>
      <c r="AH7" t="n">
        <v>28624.97501303173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22.70825751104784</v>
      </c>
      <c r="AB8" t="n">
        <v>31.07043974417877</v>
      </c>
      <c r="AC8" t="n">
        <v>28.10512058266581</v>
      </c>
      <c r="AD8" t="n">
        <v>22708.25751104784</v>
      </c>
      <c r="AE8" t="n">
        <v>31070.43974417877</v>
      </c>
      <c r="AF8" t="n">
        <v>3.748636029046674e-06</v>
      </c>
      <c r="AG8" t="n">
        <v>0.09125</v>
      </c>
      <c r="AH8" t="n">
        <v>28105.12058266581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21.90033981231266</v>
      </c>
      <c r="AB9" t="n">
        <v>29.96501110596132</v>
      </c>
      <c r="AC9" t="n">
        <v>27.10519250219771</v>
      </c>
      <c r="AD9" t="n">
        <v>21900.33981231265</v>
      </c>
      <c r="AE9" t="n">
        <v>29965.01110596132</v>
      </c>
      <c r="AF9" t="n">
        <v>3.782388894090005e-06</v>
      </c>
      <c r="AG9" t="n">
        <v>0.09041666666666666</v>
      </c>
      <c r="AH9" t="n">
        <v>27105.19250219771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21.47059958302037</v>
      </c>
      <c r="AB10" t="n">
        <v>29.37702156544557</v>
      </c>
      <c r="AC10" t="n">
        <v>26.57331985817854</v>
      </c>
      <c r="AD10" t="n">
        <v>21470.59958302037</v>
      </c>
      <c r="AE10" t="n">
        <v>29377.02156544558</v>
      </c>
      <c r="AF10" t="n">
        <v>3.776751107003994e-06</v>
      </c>
      <c r="AG10" t="n">
        <v>0.09055555555555556</v>
      </c>
      <c r="AH10" t="n">
        <v>26573.31985817854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47.36538454960944</v>
      </c>
      <c r="AB2" t="n">
        <v>64.80740875404318</v>
      </c>
      <c r="AC2" t="n">
        <v>58.6222806203405</v>
      </c>
      <c r="AD2" t="n">
        <v>47365.38454960944</v>
      </c>
      <c r="AE2" t="n">
        <v>64807.40875404318</v>
      </c>
      <c r="AF2" t="n">
        <v>2.576428802134067e-06</v>
      </c>
      <c r="AG2" t="n">
        <v>0.1279166666666667</v>
      </c>
      <c r="AH2" t="n">
        <v>58622.2806203405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35.34310695574924</v>
      </c>
      <c r="AB3" t="n">
        <v>48.35799816455304</v>
      </c>
      <c r="AC3" t="n">
        <v>43.74277869069164</v>
      </c>
      <c r="AD3" t="n">
        <v>35343.10695574924</v>
      </c>
      <c r="AE3" t="n">
        <v>48357.99816455304</v>
      </c>
      <c r="AF3" t="n">
        <v>3.082789667621029e-06</v>
      </c>
      <c r="AG3" t="n">
        <v>0.1069444444444445</v>
      </c>
      <c r="AH3" t="n">
        <v>43742.77869069164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32.28331471346114</v>
      </c>
      <c r="AB4" t="n">
        <v>44.17145543016798</v>
      </c>
      <c r="AC4" t="n">
        <v>39.9557937190142</v>
      </c>
      <c r="AD4" t="n">
        <v>32283.31471346114</v>
      </c>
      <c r="AE4" t="n">
        <v>44171.45543016798</v>
      </c>
      <c r="AF4" t="n">
        <v>3.24897491231444e-06</v>
      </c>
      <c r="AG4" t="n">
        <v>0.1013888888888889</v>
      </c>
      <c r="AH4" t="n">
        <v>39955.7937190142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30.31902781397544</v>
      </c>
      <c r="AB5" t="n">
        <v>41.48383143608269</v>
      </c>
      <c r="AC5" t="n">
        <v>37.52467278681245</v>
      </c>
      <c r="AD5" t="n">
        <v>30319.02781397544</v>
      </c>
      <c r="AE5" t="n">
        <v>41483.83143608269</v>
      </c>
      <c r="AF5" t="n">
        <v>3.357677380720608e-06</v>
      </c>
      <c r="AG5" t="n">
        <v>0.09819444444444445</v>
      </c>
      <c r="AH5" t="n">
        <v>37524.67278681244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29.46089842158584</v>
      </c>
      <c r="AB6" t="n">
        <v>40.30970094342401</v>
      </c>
      <c r="AC6" t="n">
        <v>36.46259966046713</v>
      </c>
      <c r="AD6" t="n">
        <v>29460.89842158584</v>
      </c>
      <c r="AE6" t="n">
        <v>40309.70094342401</v>
      </c>
      <c r="AF6" t="n">
        <v>3.405741806951708e-06</v>
      </c>
      <c r="AG6" t="n">
        <v>0.09680555555555555</v>
      </c>
      <c r="AH6" t="n">
        <v>36462.59966046713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28.54625235299254</v>
      </c>
      <c r="AB7" t="n">
        <v>39.05824184104402</v>
      </c>
      <c r="AC7" t="n">
        <v>35.33057805838067</v>
      </c>
      <c r="AD7" t="n">
        <v>28546.25235299254</v>
      </c>
      <c r="AE7" t="n">
        <v>39058.24184104402</v>
      </c>
      <c r="AF7" t="n">
        <v>3.436843713560281e-06</v>
      </c>
      <c r="AG7" t="n">
        <v>0.09583333333333334</v>
      </c>
      <c r="AH7" t="n">
        <v>35330.57805838067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27.9513330199052</v>
      </c>
      <c r="AB8" t="n">
        <v>38.24424696352923</v>
      </c>
      <c r="AC8" t="n">
        <v>34.59426970952448</v>
      </c>
      <c r="AD8" t="n">
        <v>27951.3330199052</v>
      </c>
      <c r="AE8" t="n">
        <v>38244.24696352923</v>
      </c>
      <c r="AF8" t="n">
        <v>3.463746506919644e-06</v>
      </c>
      <c r="AG8" t="n">
        <v>0.09513888888888888</v>
      </c>
      <c r="AH8" t="n">
        <v>34594.26970952448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27.38194182862261</v>
      </c>
      <c r="AB9" t="n">
        <v>37.46518081585366</v>
      </c>
      <c r="AC9" t="n">
        <v>33.88955654155455</v>
      </c>
      <c r="AD9" t="n">
        <v>27381.94182862261</v>
      </c>
      <c r="AE9" t="n">
        <v>37465.18081585367</v>
      </c>
      <c r="AF9" t="n">
        <v>3.488798843592911e-06</v>
      </c>
      <c r="AG9" t="n">
        <v>0.09444444444444444</v>
      </c>
      <c r="AH9" t="n">
        <v>33889.55654155456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26.82146284129104</v>
      </c>
      <c r="AB10" t="n">
        <v>36.69830873880252</v>
      </c>
      <c r="AC10" t="n">
        <v>33.19587365922317</v>
      </c>
      <c r="AD10" t="n">
        <v>26821.46284129104</v>
      </c>
      <c r="AE10" t="n">
        <v>36698.30873880252</v>
      </c>
      <c r="AF10" t="n">
        <v>3.51695899854667e-06</v>
      </c>
      <c r="AG10" t="n">
        <v>0.09375</v>
      </c>
      <c r="AH10" t="n">
        <v>33195.87365922317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26.18806377589857</v>
      </c>
      <c r="AB11" t="n">
        <v>35.83166419394211</v>
      </c>
      <c r="AC11" t="n">
        <v>32.41194045337841</v>
      </c>
      <c r="AD11" t="n">
        <v>26188.06377589856</v>
      </c>
      <c r="AE11" t="n">
        <v>35831.66419394211</v>
      </c>
      <c r="AF11" t="n">
        <v>3.519426274128128e-06</v>
      </c>
      <c r="AG11" t="n">
        <v>0.09361111111111112</v>
      </c>
      <c r="AH11" t="n">
        <v>32411.9404533784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25.43024393954113</v>
      </c>
      <c r="AB12" t="n">
        <v>34.79478166119127</v>
      </c>
      <c r="AC12" t="n">
        <v>31.47401653427644</v>
      </c>
      <c r="AD12" t="n">
        <v>25430.24393954113</v>
      </c>
      <c r="AE12" t="n">
        <v>34794.78166119127</v>
      </c>
      <c r="AF12" t="n">
        <v>3.549247095338637e-06</v>
      </c>
      <c r="AG12" t="n">
        <v>0.09277777777777778</v>
      </c>
      <c r="AH12" t="n">
        <v>31474.01653427644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25.27840473198809</v>
      </c>
      <c r="AB13" t="n">
        <v>34.58702855874513</v>
      </c>
      <c r="AC13" t="n">
        <v>31.28609109634383</v>
      </c>
      <c r="AD13" t="n">
        <v>25278.40473198808</v>
      </c>
      <c r="AE13" t="n">
        <v>34587.02855874513</v>
      </c>
      <c r="AF13" t="n">
        <v>3.54910475251663e-06</v>
      </c>
      <c r="AG13" t="n">
        <v>0.09277777777777778</v>
      </c>
      <c r="AH13" t="n">
        <v>31286.09109634383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25.1753738783532</v>
      </c>
      <c r="AB14" t="n">
        <v>34.44605719940209</v>
      </c>
      <c r="AC14" t="n">
        <v>31.15857384568153</v>
      </c>
      <c r="AD14" t="n">
        <v>25175.3738783532</v>
      </c>
      <c r="AE14" t="n">
        <v>34446.05719940209</v>
      </c>
      <c r="AF14" t="n">
        <v>3.549840190430334e-06</v>
      </c>
      <c r="AG14" t="n">
        <v>0.09277777777777778</v>
      </c>
      <c r="AH14" t="n">
        <v>31158.57384568153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9.627432385027323</v>
      </c>
      <c r="AB2" t="n">
        <v>13.17267772156817</v>
      </c>
      <c r="AC2" t="n">
        <v>11.91549584777315</v>
      </c>
      <c r="AD2" t="n">
        <v>9627.432385027323</v>
      </c>
      <c r="AE2" t="n">
        <v>13172.67772156817</v>
      </c>
      <c r="AF2" t="n">
        <v>4.730643147308054e-06</v>
      </c>
      <c r="AG2" t="n">
        <v>0.08944444444444445</v>
      </c>
      <c r="AH2" t="n">
        <v>11915.49584777315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24.9520543328191</v>
      </c>
      <c r="AB2" t="n">
        <v>34.1405015450408</v>
      </c>
      <c r="AC2" t="n">
        <v>30.88217999412151</v>
      </c>
      <c r="AD2" t="n">
        <v>24952.05433281909</v>
      </c>
      <c r="AE2" t="n">
        <v>34140.5015450408</v>
      </c>
      <c r="AF2" t="n">
        <v>3.580941312757586e-06</v>
      </c>
      <c r="AG2" t="n">
        <v>0.1013888888888889</v>
      </c>
      <c r="AH2" t="n">
        <v>30882.17999412151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20.85901393802149</v>
      </c>
      <c r="AB3" t="n">
        <v>28.54022310470773</v>
      </c>
      <c r="AC3" t="n">
        <v>25.81638426807701</v>
      </c>
      <c r="AD3" t="n">
        <v>20859.01393802149</v>
      </c>
      <c r="AE3" t="n">
        <v>28540.22310470773</v>
      </c>
      <c r="AF3" t="n">
        <v>3.928208017763358e-06</v>
      </c>
      <c r="AG3" t="n">
        <v>0.09236111111111112</v>
      </c>
      <c r="AH3" t="n">
        <v>25816.38426807701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18.85338530247698</v>
      </c>
      <c r="AB4" t="n">
        <v>25.79603352347837</v>
      </c>
      <c r="AC4" t="n">
        <v>23.33409628897774</v>
      </c>
      <c r="AD4" t="n">
        <v>18853.38530247698</v>
      </c>
      <c r="AE4" t="n">
        <v>25796.03352347837</v>
      </c>
      <c r="AF4" t="n">
        <v>4.085498331820596e-06</v>
      </c>
      <c r="AG4" t="n">
        <v>0.08888888888888889</v>
      </c>
      <c r="AH4" t="n">
        <v>23334.09628897774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17.9512074311657</v>
      </c>
      <c r="AB5" t="n">
        <v>24.56163395849346</v>
      </c>
      <c r="AC5" t="n">
        <v>22.21750608610967</v>
      </c>
      <c r="AD5" t="n">
        <v>17951.2074311657</v>
      </c>
      <c r="AE5" t="n">
        <v>24561.63395849346</v>
      </c>
      <c r="AF5" t="n">
        <v>4.135454989707214e-06</v>
      </c>
      <c r="AG5" t="n">
        <v>0.08777777777777779</v>
      </c>
      <c r="AH5" t="n">
        <v>22217.50608610966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17.41317408916954</v>
      </c>
      <c r="AB6" t="n">
        <v>23.82547300364963</v>
      </c>
      <c r="AC6" t="n">
        <v>21.5516032995693</v>
      </c>
      <c r="AD6" t="n">
        <v>17413.17408916954</v>
      </c>
      <c r="AE6" t="n">
        <v>23825.47300364963</v>
      </c>
      <c r="AF6" t="n">
        <v>4.16307224252424e-06</v>
      </c>
      <c r="AG6" t="n">
        <v>0.08722222222222223</v>
      </c>
      <c r="AH6" t="n">
        <v>21551.6032995693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31.78053862418347</v>
      </c>
      <c r="AB2" t="n">
        <v>43.48353500390601</v>
      </c>
      <c r="AC2" t="n">
        <v>39.33352745273024</v>
      </c>
      <c r="AD2" t="n">
        <v>31780.53862418347</v>
      </c>
      <c r="AE2" t="n">
        <v>43483.53500390601</v>
      </c>
      <c r="AF2" t="n">
        <v>3.189758313858567e-06</v>
      </c>
      <c r="AG2" t="n">
        <v>0.1095833333333333</v>
      </c>
      <c r="AH2" t="n">
        <v>39333.52745273025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25.44779746485352</v>
      </c>
      <c r="AB3" t="n">
        <v>34.81879916893045</v>
      </c>
      <c r="AC3" t="n">
        <v>31.49574184478585</v>
      </c>
      <c r="AD3" t="n">
        <v>25447.79746485352</v>
      </c>
      <c r="AE3" t="n">
        <v>34818.79916893045</v>
      </c>
      <c r="AF3" t="n">
        <v>3.615617877231976e-06</v>
      </c>
      <c r="AG3" t="n">
        <v>0.09666666666666666</v>
      </c>
      <c r="AH3" t="n">
        <v>31495.74184478585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23.26181429351507</v>
      </c>
      <c r="AB4" t="n">
        <v>31.82784055514843</v>
      </c>
      <c r="AC4" t="n">
        <v>28.79023612325751</v>
      </c>
      <c r="AD4" t="n">
        <v>23261.81429351506</v>
      </c>
      <c r="AE4" t="n">
        <v>31827.84055514844</v>
      </c>
      <c r="AF4" t="n">
        <v>3.7728656845831e-06</v>
      </c>
      <c r="AG4" t="n">
        <v>0.09263888888888888</v>
      </c>
      <c r="AH4" t="n">
        <v>28790.23612325751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22.51653181027371</v>
      </c>
      <c r="AB5" t="n">
        <v>30.80811218203991</v>
      </c>
      <c r="AC5" t="n">
        <v>27.86782919487766</v>
      </c>
      <c r="AD5" t="n">
        <v>22516.53181027371</v>
      </c>
      <c r="AE5" t="n">
        <v>30808.11218203991</v>
      </c>
      <c r="AF5" t="n">
        <v>3.812410325945438e-06</v>
      </c>
      <c r="AG5" t="n">
        <v>0.09166666666666666</v>
      </c>
      <c r="AH5" t="n">
        <v>27867.82919487766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21.47594431501045</v>
      </c>
      <c r="AB6" t="n">
        <v>29.38433446354731</v>
      </c>
      <c r="AC6" t="n">
        <v>26.57993482354917</v>
      </c>
      <c r="AD6" t="n">
        <v>21475.94431501045</v>
      </c>
      <c r="AE6" t="n">
        <v>29384.33446354731</v>
      </c>
      <c r="AF6" t="n">
        <v>3.87207946672881e-06</v>
      </c>
      <c r="AG6" t="n">
        <v>0.09027777777777778</v>
      </c>
      <c r="AH6" t="n">
        <v>26579.93482354917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20.5411219210988</v>
      </c>
      <c r="AB7" t="n">
        <v>28.10526922275023</v>
      </c>
      <c r="AC7" t="n">
        <v>25.42294177415063</v>
      </c>
      <c r="AD7" t="n">
        <v>20541.1219210988</v>
      </c>
      <c r="AE7" t="n">
        <v>28105.26922275023</v>
      </c>
      <c r="AF7" t="n">
        <v>3.903297596455693e-06</v>
      </c>
      <c r="AG7" t="n">
        <v>0.08944444444444445</v>
      </c>
      <c r="AH7" t="n">
        <v>25422.94177415063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20.08196643983872</v>
      </c>
      <c r="AB8" t="n">
        <v>27.47703243678303</v>
      </c>
      <c r="AC8" t="n">
        <v>24.8546630252984</v>
      </c>
      <c r="AD8" t="n">
        <v>20081.96643983872</v>
      </c>
      <c r="AE8" t="n">
        <v>27477.03243678303</v>
      </c>
      <c r="AF8" t="n">
        <v>3.929887091315738e-06</v>
      </c>
      <c r="AG8" t="n">
        <v>0.08888888888888889</v>
      </c>
      <c r="AH8" t="n">
        <v>24854.6630252984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20.20057770186084</v>
      </c>
      <c r="AB9" t="n">
        <v>27.63932159824047</v>
      </c>
      <c r="AC9" t="n">
        <v>25.0014635369611</v>
      </c>
      <c r="AD9" t="n">
        <v>20200.57770186084</v>
      </c>
      <c r="AE9" t="n">
        <v>27639.32159824048</v>
      </c>
      <c r="AF9" t="n">
        <v>3.928352598234884e-06</v>
      </c>
      <c r="AG9" t="n">
        <v>0.08888888888888889</v>
      </c>
      <c r="AH9" t="n">
        <v>25001.4635369611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