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53.18778709265399</v>
      </c>
      <c r="AB2" t="n">
        <v>72.77387677970421</v>
      </c>
      <c r="AC2" t="n">
        <v>65.82844011864307</v>
      </c>
      <c r="AD2" t="n">
        <v>53187.78709265399</v>
      </c>
      <c r="AE2" t="n">
        <v>72773.87677970421</v>
      </c>
      <c r="AF2" t="n">
        <v>2.401187652213579e-06</v>
      </c>
      <c r="AG2" t="n">
        <v>0.135</v>
      </c>
      <c r="AH2" t="n">
        <v>65828.44011864308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38.01857550448385</v>
      </c>
      <c r="AB3" t="n">
        <v>52.018692266256</v>
      </c>
      <c r="AC3" t="n">
        <v>47.05410128515541</v>
      </c>
      <c r="AD3" t="n">
        <v>38018.57550448385</v>
      </c>
      <c r="AE3" t="n">
        <v>52018.692266256</v>
      </c>
      <c r="AF3" t="n">
        <v>2.918505502901905e-06</v>
      </c>
      <c r="AG3" t="n">
        <v>0.1111111111111111</v>
      </c>
      <c r="AH3" t="n">
        <v>47054.10128515541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32.95383031820533</v>
      </c>
      <c r="AB4" t="n">
        <v>45.08888446163532</v>
      </c>
      <c r="AC4" t="n">
        <v>40.78566461134076</v>
      </c>
      <c r="AD4" t="n">
        <v>32953.83031820534</v>
      </c>
      <c r="AE4" t="n">
        <v>45088.88446163532</v>
      </c>
      <c r="AF4" t="n">
        <v>3.127248612530823e-06</v>
      </c>
      <c r="AG4" t="n">
        <v>0.1036111111111111</v>
      </c>
      <c r="AH4" t="n">
        <v>40785.66461134076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30.22227392950253</v>
      </c>
      <c r="AB5" t="n">
        <v>41.35144850286736</v>
      </c>
      <c r="AC5" t="n">
        <v>37.40492429494219</v>
      </c>
      <c r="AD5" t="n">
        <v>30222.27392950253</v>
      </c>
      <c r="AE5" t="n">
        <v>41351.44850286737</v>
      </c>
      <c r="AF5" t="n">
        <v>3.230161323070228e-06</v>
      </c>
      <c r="AG5" t="n">
        <v>0.1004166666666667</v>
      </c>
      <c r="AH5" t="n">
        <v>37404.92429494219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28.11747460491547</v>
      </c>
      <c r="AB6" t="n">
        <v>38.47156920978861</v>
      </c>
      <c r="AC6" t="n">
        <v>34.79989663965033</v>
      </c>
      <c r="AD6" t="n">
        <v>28117.47460491547</v>
      </c>
      <c r="AE6" t="n">
        <v>38471.56920978861</v>
      </c>
      <c r="AF6" t="n">
        <v>3.284967184795454e-06</v>
      </c>
      <c r="AG6" t="n">
        <v>0.09875</v>
      </c>
      <c r="AH6" t="n">
        <v>34799.89663965033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27.92489778815375</v>
      </c>
      <c r="AB7" t="n">
        <v>38.20807711320696</v>
      </c>
      <c r="AC7" t="n">
        <v>34.56155185895216</v>
      </c>
      <c r="AD7" t="n">
        <v>27924.89778815375</v>
      </c>
      <c r="AE7" t="n">
        <v>38208.07711320696</v>
      </c>
      <c r="AF7" t="n">
        <v>3.282913132056178e-06</v>
      </c>
      <c r="AG7" t="n">
        <v>0.09875</v>
      </c>
      <c r="AH7" t="n">
        <v>34561.55185895217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41.15383357136756</v>
      </c>
      <c r="AB2" t="n">
        <v>56.30849067116948</v>
      </c>
      <c r="AC2" t="n">
        <v>50.93448735108659</v>
      </c>
      <c r="AD2" t="n">
        <v>41153.83357136756</v>
      </c>
      <c r="AE2" t="n">
        <v>56308.49067116948</v>
      </c>
      <c r="AF2" t="n">
        <v>2.757574467307248e-06</v>
      </c>
      <c r="AG2" t="n">
        <v>0.1216666666666667</v>
      </c>
      <c r="AH2" t="n">
        <v>50934.48735108659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30.4629001958733</v>
      </c>
      <c r="AB3" t="n">
        <v>41.68068397619591</v>
      </c>
      <c r="AC3" t="n">
        <v>37.70273799678213</v>
      </c>
      <c r="AD3" t="n">
        <v>30462.9001958733</v>
      </c>
      <c r="AE3" t="n">
        <v>41680.68397619591</v>
      </c>
      <c r="AF3" t="n">
        <v>3.240165694287534e-06</v>
      </c>
      <c r="AG3" t="n">
        <v>0.1034722222222222</v>
      </c>
      <c r="AH3" t="n">
        <v>37702.73799678213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26.58238009321584</v>
      </c>
      <c r="AB4" t="n">
        <v>36.37118517530118</v>
      </c>
      <c r="AC4" t="n">
        <v>32.89997030950061</v>
      </c>
      <c r="AD4" t="n">
        <v>26582.38009321584</v>
      </c>
      <c r="AE4" t="n">
        <v>36371.18517530118</v>
      </c>
      <c r="AF4" t="n">
        <v>3.414937799805563e-06</v>
      </c>
      <c r="AG4" t="n">
        <v>0.09819444444444445</v>
      </c>
      <c r="AH4" t="n">
        <v>32899.97030950061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24.53052350162495</v>
      </c>
      <c r="AB5" t="n">
        <v>33.56374446517597</v>
      </c>
      <c r="AC5" t="n">
        <v>30.36046780047362</v>
      </c>
      <c r="AD5" t="n">
        <v>24530.52350162495</v>
      </c>
      <c r="AE5" t="n">
        <v>33563.74446517597</v>
      </c>
      <c r="AF5" t="n">
        <v>3.49288258518995e-06</v>
      </c>
      <c r="AG5" t="n">
        <v>0.09597222222222222</v>
      </c>
      <c r="AH5" t="n">
        <v>30360.46780047362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24.64165930933461</v>
      </c>
      <c r="AB6" t="n">
        <v>33.71580538024939</v>
      </c>
      <c r="AC6" t="n">
        <v>30.49801623523172</v>
      </c>
      <c r="AD6" t="n">
        <v>24641.65930933461</v>
      </c>
      <c r="AE6" t="n">
        <v>33715.8053802494</v>
      </c>
      <c r="AF6" t="n">
        <v>3.493148196292561e-06</v>
      </c>
      <c r="AG6" t="n">
        <v>0.09597222222222222</v>
      </c>
      <c r="AH6" t="n">
        <v>30498.01623523172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18.69024456765302</v>
      </c>
      <c r="AB2" t="n">
        <v>25.57281717283205</v>
      </c>
      <c r="AC2" t="n">
        <v>23.13218339355033</v>
      </c>
      <c r="AD2" t="n">
        <v>18690.24456765302</v>
      </c>
      <c r="AE2" t="n">
        <v>25572.81717283205</v>
      </c>
      <c r="AF2" t="n">
        <v>3.91770219432085e-06</v>
      </c>
      <c r="AG2" t="n">
        <v>0.09555555555555556</v>
      </c>
      <c r="AH2" t="n">
        <v>23132.18339355033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17.86107073991542</v>
      </c>
      <c r="AB3" t="n">
        <v>24.43830496097988</v>
      </c>
      <c r="AC3" t="n">
        <v>22.10594743502236</v>
      </c>
      <c r="AD3" t="n">
        <v>17861.07073991542</v>
      </c>
      <c r="AE3" t="n">
        <v>24438.30496097988</v>
      </c>
      <c r="AF3" t="n">
        <v>3.997779572359127e-06</v>
      </c>
      <c r="AG3" t="n">
        <v>0.09361111111111112</v>
      </c>
      <c r="AH3" t="n">
        <v>22105.94743502236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25.97468711852461</v>
      </c>
      <c r="AB2" t="n">
        <v>35.53971283781074</v>
      </c>
      <c r="AC2" t="n">
        <v>32.14785252491903</v>
      </c>
      <c r="AD2" t="n">
        <v>25974.68711852461</v>
      </c>
      <c r="AE2" t="n">
        <v>35539.71283781074</v>
      </c>
      <c r="AF2" t="n">
        <v>3.448084409404951e-06</v>
      </c>
      <c r="AG2" t="n">
        <v>0.1038888888888889</v>
      </c>
      <c r="AH2" t="n">
        <v>32147.85252491903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20.08281633859885</v>
      </c>
      <c r="AB3" t="n">
        <v>27.47819530576152</v>
      </c>
      <c r="AC3" t="n">
        <v>24.85571491169368</v>
      </c>
      <c r="AD3" t="n">
        <v>20082.81633859885</v>
      </c>
      <c r="AE3" t="n">
        <v>27478.19530576152</v>
      </c>
      <c r="AF3" t="n">
        <v>3.817615003886702e-06</v>
      </c>
      <c r="AG3" t="n">
        <v>0.09375</v>
      </c>
      <c r="AH3" t="n">
        <v>24855.71491169369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20.21872065189179</v>
      </c>
      <c r="AB4" t="n">
        <v>27.66414558288318</v>
      </c>
      <c r="AC4" t="n">
        <v>25.02391835535025</v>
      </c>
      <c r="AD4" t="n">
        <v>20218.72065189179</v>
      </c>
      <c r="AE4" t="n">
        <v>27664.14558288318</v>
      </c>
      <c r="AF4" t="n">
        <v>3.816687053175113e-06</v>
      </c>
      <c r="AG4" t="n">
        <v>0.09375</v>
      </c>
      <c r="AH4" t="n">
        <v>25023.91835535026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16.17539777296966</v>
      </c>
      <c r="AB2" t="n">
        <v>22.13189284105943</v>
      </c>
      <c r="AC2" t="n">
        <v>20.01965605069962</v>
      </c>
      <c r="AD2" t="n">
        <v>16175.39777296966</v>
      </c>
      <c r="AE2" t="n">
        <v>22131.89284105943</v>
      </c>
      <c r="AF2" t="n">
        <v>4.082883129886552e-06</v>
      </c>
      <c r="AG2" t="n">
        <v>0.09513888888888888</v>
      </c>
      <c r="AH2" t="n">
        <v>20019.65605069962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44.09475806830519</v>
      </c>
      <c r="AB2" t="n">
        <v>60.33239331246806</v>
      </c>
      <c r="AC2" t="n">
        <v>54.57435437178426</v>
      </c>
      <c r="AD2" t="n">
        <v>44094.75806830519</v>
      </c>
      <c r="AE2" t="n">
        <v>60332.39331246806</v>
      </c>
      <c r="AF2" t="n">
        <v>2.659985728967882e-06</v>
      </c>
      <c r="AG2" t="n">
        <v>0.125</v>
      </c>
      <c r="AH2" t="n">
        <v>54574.35437178426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32.32808448990779</v>
      </c>
      <c r="AB3" t="n">
        <v>44.23271141340513</v>
      </c>
      <c r="AC3" t="n">
        <v>40.01120351718471</v>
      </c>
      <c r="AD3" t="n">
        <v>32328.08448990779</v>
      </c>
      <c r="AE3" t="n">
        <v>44232.71141340514</v>
      </c>
      <c r="AF3" t="n">
        <v>3.157864111077345e-06</v>
      </c>
      <c r="AG3" t="n">
        <v>0.1052777777777778</v>
      </c>
      <c r="AH3" t="n">
        <v>40011.20351718471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28.5096198080948</v>
      </c>
      <c r="AB4" t="n">
        <v>39.00811957700137</v>
      </c>
      <c r="AC4" t="n">
        <v>35.28523939287105</v>
      </c>
      <c r="AD4" t="n">
        <v>28509.61980809481</v>
      </c>
      <c r="AE4" t="n">
        <v>39008.11957700137</v>
      </c>
      <c r="AF4" t="n">
        <v>3.324437763767144e-06</v>
      </c>
      <c r="AG4" t="n">
        <v>0.1</v>
      </c>
      <c r="AH4" t="n">
        <v>35285.23939287105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25.76992161704171</v>
      </c>
      <c r="AB5" t="n">
        <v>35.25954364506683</v>
      </c>
      <c r="AC5" t="n">
        <v>31.89442228670983</v>
      </c>
      <c r="AD5" t="n">
        <v>25769.92161704171</v>
      </c>
      <c r="AE5" t="n">
        <v>35259.54364506683</v>
      </c>
      <c r="AF5" t="n">
        <v>3.425157273057672e-06</v>
      </c>
      <c r="AG5" t="n">
        <v>0.09708333333333334</v>
      </c>
      <c r="AH5" t="n">
        <v>31894.42228670983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25.75471371242869</v>
      </c>
      <c r="AB6" t="n">
        <v>35.23873551905</v>
      </c>
      <c r="AC6" t="n">
        <v>31.87560005903561</v>
      </c>
      <c r="AD6" t="n">
        <v>25754.71371242869</v>
      </c>
      <c r="AE6" t="n">
        <v>35238.73551905</v>
      </c>
      <c r="AF6" t="n">
        <v>3.425157273057672e-06</v>
      </c>
      <c r="AG6" t="n">
        <v>0.09708333333333334</v>
      </c>
      <c r="AH6" t="n">
        <v>31875.60005903561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15.31352672143904</v>
      </c>
      <c r="AB2" t="n">
        <v>20.95264284046179</v>
      </c>
      <c r="AC2" t="n">
        <v>18.95295201948453</v>
      </c>
      <c r="AD2" t="n">
        <v>15313.52672143904</v>
      </c>
      <c r="AE2" t="n">
        <v>20952.64284046179</v>
      </c>
      <c r="AF2" t="n">
        <v>4.107756014971502e-06</v>
      </c>
      <c r="AG2" t="n">
        <v>0.09680555555555555</v>
      </c>
      <c r="AH2" t="n">
        <v>18952.95201948453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33.41073398750213</v>
      </c>
      <c r="AB2" t="n">
        <v>45.71404021913143</v>
      </c>
      <c r="AC2" t="n">
        <v>41.35115638075492</v>
      </c>
      <c r="AD2" t="n">
        <v>33410.73398750213</v>
      </c>
      <c r="AE2" t="n">
        <v>45714.04021913143</v>
      </c>
      <c r="AF2" t="n">
        <v>3.066354931818382e-06</v>
      </c>
      <c r="AG2" t="n">
        <v>0.1126388888888889</v>
      </c>
      <c r="AH2" t="n">
        <v>41351.15638075492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24.97675794514164</v>
      </c>
      <c r="AB3" t="n">
        <v>34.17430211726681</v>
      </c>
      <c r="AC3" t="n">
        <v>30.91275468717377</v>
      </c>
      <c r="AD3" t="n">
        <v>24976.75794514164</v>
      </c>
      <c r="AE3" t="n">
        <v>34174.30211726681</v>
      </c>
      <c r="AF3" t="n">
        <v>3.525783238614835e-06</v>
      </c>
      <c r="AG3" t="n">
        <v>0.09805555555555555</v>
      </c>
      <c r="AH3" t="n">
        <v>30912.75468717377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22.45960492301051</v>
      </c>
      <c r="AB4" t="n">
        <v>30.73022230344975</v>
      </c>
      <c r="AC4" t="n">
        <v>27.79737301698079</v>
      </c>
      <c r="AD4" t="n">
        <v>22459.60492301051</v>
      </c>
      <c r="AE4" t="n">
        <v>30730.22230344975</v>
      </c>
      <c r="AF4" t="n">
        <v>3.644577312636227e-06</v>
      </c>
      <c r="AG4" t="n">
        <v>0.09486111111111112</v>
      </c>
      <c r="AH4" t="n">
        <v>27797.37301698079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22.61671823353328</v>
      </c>
      <c r="AB5" t="n">
        <v>30.94519166625604</v>
      </c>
      <c r="AC5" t="n">
        <v>27.99182600551289</v>
      </c>
      <c r="AD5" t="n">
        <v>22616.71823353328</v>
      </c>
      <c r="AE5" t="n">
        <v>30945.19166625604</v>
      </c>
      <c r="AF5" t="n">
        <v>3.641766060203889e-06</v>
      </c>
      <c r="AG5" t="n">
        <v>0.09486111111111112</v>
      </c>
      <c r="AH5" t="n">
        <v>27991.82600551289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38.56615090091192</v>
      </c>
      <c r="AB2" t="n">
        <v>52.76790908096682</v>
      </c>
      <c r="AC2" t="n">
        <v>47.73181389860486</v>
      </c>
      <c r="AD2" t="n">
        <v>38566.15090091192</v>
      </c>
      <c r="AE2" t="n">
        <v>52767.90908096682</v>
      </c>
      <c r="AF2" t="n">
        <v>2.854213142302908e-06</v>
      </c>
      <c r="AG2" t="n">
        <v>0.1186111111111111</v>
      </c>
      <c r="AH2" t="n">
        <v>47731.81389860486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28.64850133669862</v>
      </c>
      <c r="AB3" t="n">
        <v>39.1981434114568</v>
      </c>
      <c r="AC3" t="n">
        <v>35.45712761926675</v>
      </c>
      <c r="AD3" t="n">
        <v>28648.50133669862</v>
      </c>
      <c r="AE3" t="n">
        <v>39198.1434114568</v>
      </c>
      <c r="AF3" t="n">
        <v>3.329517194345444e-06</v>
      </c>
      <c r="AG3" t="n">
        <v>0.1016666666666667</v>
      </c>
      <c r="AH3" t="n">
        <v>35457.12761926675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24.7713432813915</v>
      </c>
      <c r="AB4" t="n">
        <v>33.89324471206984</v>
      </c>
      <c r="AC4" t="n">
        <v>30.65852100626142</v>
      </c>
      <c r="AD4" t="n">
        <v>24771.3432813915</v>
      </c>
      <c r="AE4" t="n">
        <v>33893.24471206984</v>
      </c>
      <c r="AF4" t="n">
        <v>3.511238908688594e-06</v>
      </c>
      <c r="AG4" t="n">
        <v>0.0963888888888889</v>
      </c>
      <c r="AH4" t="n">
        <v>30658.52100626142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24.14224020461098</v>
      </c>
      <c r="AB5" t="n">
        <v>33.03247812835394</v>
      </c>
      <c r="AC5" t="n">
        <v>29.87990477719932</v>
      </c>
      <c r="AD5" t="n">
        <v>24142.24020461098</v>
      </c>
      <c r="AE5" t="n">
        <v>33032.47812835394</v>
      </c>
      <c r="AF5" t="n">
        <v>3.529593898749009e-06</v>
      </c>
      <c r="AG5" t="n">
        <v>0.09597222222222222</v>
      </c>
      <c r="AH5" t="n">
        <v>29879.90477719932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50.11682402623491</v>
      </c>
      <c r="AB2" t="n">
        <v>68.57204963090302</v>
      </c>
      <c r="AC2" t="n">
        <v>62.0276294556207</v>
      </c>
      <c r="AD2" t="n">
        <v>50116.82402623491</v>
      </c>
      <c r="AE2" t="n">
        <v>68572.04963090303</v>
      </c>
      <c r="AF2" t="n">
        <v>2.482238210640708e-06</v>
      </c>
      <c r="AG2" t="n">
        <v>0.1316666666666667</v>
      </c>
      <c r="AH2" t="n">
        <v>62027.62945562071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36.07407490370183</v>
      </c>
      <c r="AB3" t="n">
        <v>49.35814075896684</v>
      </c>
      <c r="AC3" t="n">
        <v>44.64746907960651</v>
      </c>
      <c r="AD3" t="n">
        <v>36074.07490370183</v>
      </c>
      <c r="AE3" t="n">
        <v>49358.14075896684</v>
      </c>
      <c r="AF3" t="n">
        <v>2.994774368407906e-06</v>
      </c>
      <c r="AG3" t="n">
        <v>0.1091666666666667</v>
      </c>
      <c r="AH3" t="n">
        <v>44647.46907960651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31.69137686701967</v>
      </c>
      <c r="AB4" t="n">
        <v>43.36153995421597</v>
      </c>
      <c r="AC4" t="n">
        <v>39.22317543936114</v>
      </c>
      <c r="AD4" t="n">
        <v>31691.37686701967</v>
      </c>
      <c r="AE4" t="n">
        <v>43361.53995421597</v>
      </c>
      <c r="AF4" t="n">
        <v>3.183422684280905e-06</v>
      </c>
      <c r="AG4" t="n">
        <v>0.1026388888888889</v>
      </c>
      <c r="AH4" t="n">
        <v>39223.17543936113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28.70824564815515</v>
      </c>
      <c r="AB5" t="n">
        <v>39.27988821412422</v>
      </c>
      <c r="AC5" t="n">
        <v>35.53107081269741</v>
      </c>
      <c r="AD5" t="n">
        <v>28708.24564815515</v>
      </c>
      <c r="AE5" t="n">
        <v>39279.88821412422</v>
      </c>
      <c r="AF5" t="n">
        <v>3.286311071074696e-06</v>
      </c>
      <c r="AG5" t="n">
        <v>0.09944444444444445</v>
      </c>
      <c r="AH5" t="n">
        <v>35531.07081269741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27.17347624022975</v>
      </c>
      <c r="AB6" t="n">
        <v>37.17994900096325</v>
      </c>
      <c r="AC6" t="n">
        <v>33.63154685075107</v>
      </c>
      <c r="AD6" t="n">
        <v>27173.47624022975</v>
      </c>
      <c r="AE6" t="n">
        <v>37179.94900096326</v>
      </c>
      <c r="AF6" t="n">
        <v>3.338637568268703e-06</v>
      </c>
      <c r="AG6" t="n">
        <v>0.09791666666666667</v>
      </c>
      <c r="AH6" t="n">
        <v>33631.54685075107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27.31279555178736</v>
      </c>
      <c r="AB7" t="n">
        <v>37.37057182936969</v>
      </c>
      <c r="AC7" t="n">
        <v>33.80397690395579</v>
      </c>
      <c r="AD7" t="n">
        <v>27312.79555178736</v>
      </c>
      <c r="AE7" t="n">
        <v>37370.57182936969</v>
      </c>
      <c r="AF7" t="n">
        <v>3.334943656371465e-06</v>
      </c>
      <c r="AG7" t="n">
        <v>0.09805555555555555</v>
      </c>
      <c r="AH7" t="n">
        <v>33803.97690395579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28.20930318474349</v>
      </c>
      <c r="AB2" t="n">
        <v>38.59721312389973</v>
      </c>
      <c r="AC2" t="n">
        <v>34.91354927494139</v>
      </c>
      <c r="AD2" t="n">
        <v>28209.30318474349</v>
      </c>
      <c r="AE2" t="n">
        <v>38597.21312389973</v>
      </c>
      <c r="AF2" t="n">
        <v>3.323427157726604e-06</v>
      </c>
      <c r="AG2" t="n">
        <v>0.1063888888888889</v>
      </c>
      <c r="AH2" t="n">
        <v>34913.54927494139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21.39199162240311</v>
      </c>
      <c r="AB3" t="n">
        <v>29.26946668579109</v>
      </c>
      <c r="AC3" t="n">
        <v>26.47602986528374</v>
      </c>
      <c r="AD3" t="n">
        <v>21391.99162240311</v>
      </c>
      <c r="AE3" t="n">
        <v>29269.4666857911</v>
      </c>
      <c r="AF3" t="n">
        <v>3.732546190147811e-06</v>
      </c>
      <c r="AG3" t="n">
        <v>0.09472222222222222</v>
      </c>
      <c r="AH3" t="n">
        <v>26476.02986528374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21.08070073844907</v>
      </c>
      <c r="AB4" t="n">
        <v>28.84354476518268</v>
      </c>
      <c r="AC4" t="n">
        <v>26.09075733499175</v>
      </c>
      <c r="AD4" t="n">
        <v>21080.70073844907</v>
      </c>
      <c r="AE4" t="n">
        <v>28843.54476518268</v>
      </c>
      <c r="AF4" t="n">
        <v>3.744585840638399e-06</v>
      </c>
      <c r="AG4" t="n">
        <v>0.09444444444444444</v>
      </c>
      <c r="AH4" t="n">
        <v>26090.75733499175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21.0970324837995</v>
      </c>
      <c r="AB2" t="n">
        <v>28.86589057967679</v>
      </c>
      <c r="AC2" t="n">
        <v>26.11097049631316</v>
      </c>
      <c r="AD2" t="n">
        <v>21097.0324837995</v>
      </c>
      <c r="AE2" t="n">
        <v>28865.89057967679</v>
      </c>
      <c r="AF2" t="n">
        <v>3.750280352017062e-06</v>
      </c>
      <c r="AG2" t="n">
        <v>0.09819444444444445</v>
      </c>
      <c r="AH2" t="n">
        <v>26110.97049631316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18.5889574276211</v>
      </c>
      <c r="AB3" t="n">
        <v>25.43423163936779</v>
      </c>
      <c r="AC3" t="n">
        <v>23.00682426889347</v>
      </c>
      <c r="AD3" t="n">
        <v>18588.9574276211</v>
      </c>
      <c r="AE3" t="n">
        <v>25434.23163936779</v>
      </c>
      <c r="AF3" t="n">
        <v>3.937631305880828e-06</v>
      </c>
      <c r="AG3" t="n">
        <v>0.09347222222222223</v>
      </c>
      <c r="AH3" t="n">
        <v>23006.82426889347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17.16045591142088</v>
      </c>
      <c r="AB2" t="n">
        <v>23.47969284372938</v>
      </c>
      <c r="AC2" t="n">
        <v>21.23882391279768</v>
      </c>
      <c r="AD2" t="n">
        <v>17160.45591142088</v>
      </c>
      <c r="AE2" t="n">
        <v>23479.69284372938</v>
      </c>
      <c r="AF2" t="n">
        <v>4.025628506461485e-06</v>
      </c>
      <c r="AG2" t="n">
        <v>0.09458333333333332</v>
      </c>
      <c r="AH2" t="n">
        <v>21238.82391279768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17.143348286614</v>
      </c>
      <c r="AB3" t="n">
        <v>23.45628543673446</v>
      </c>
      <c r="AC3" t="n">
        <v>21.21765047587327</v>
      </c>
      <c r="AD3" t="n">
        <v>17143.348286614</v>
      </c>
      <c r="AE3" t="n">
        <v>23456.28543673446</v>
      </c>
      <c r="AF3" t="n">
        <v>4.041619004715686e-06</v>
      </c>
      <c r="AG3" t="n">
        <v>0.09430555555555556</v>
      </c>
      <c r="AH3" t="n">
        <v>21217.65047587327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14.28604860881003</v>
      </c>
      <c r="AB2" t="n">
        <v>19.54680196256308</v>
      </c>
      <c r="AC2" t="n">
        <v>17.68128261738439</v>
      </c>
      <c r="AD2" t="n">
        <v>14286.04860881003</v>
      </c>
      <c r="AE2" t="n">
        <v>19546.80196256308</v>
      </c>
      <c r="AF2" t="n">
        <v>4.083334835715453e-06</v>
      </c>
      <c r="AG2" t="n">
        <v>0.1001388888888889</v>
      </c>
      <c r="AH2" t="n">
        <v>17681.28261738439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35.79970547816317</v>
      </c>
      <c r="AB2" t="n">
        <v>48.98273640662189</v>
      </c>
      <c r="AC2" t="n">
        <v>44.30789279176493</v>
      </c>
      <c r="AD2" t="n">
        <v>35799.70547816317</v>
      </c>
      <c r="AE2" t="n">
        <v>48982.73640662189</v>
      </c>
      <c r="AF2" t="n">
        <v>2.963383378848186e-06</v>
      </c>
      <c r="AG2" t="n">
        <v>0.1154166666666667</v>
      </c>
      <c r="AH2" t="n">
        <v>44307.89279176493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26.85685880654372</v>
      </c>
      <c r="AB3" t="n">
        <v>36.74673906002077</v>
      </c>
      <c r="AC3" t="n">
        <v>33.23968185855689</v>
      </c>
      <c r="AD3" t="n">
        <v>26856.85880654372</v>
      </c>
      <c r="AE3" t="n">
        <v>36746.73906002077</v>
      </c>
      <c r="AF3" t="n">
        <v>3.424623296125232e-06</v>
      </c>
      <c r="AG3" t="n">
        <v>0.09986111111111112</v>
      </c>
      <c r="AH3" t="n">
        <v>33239.68185855688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23.4866939635339</v>
      </c>
      <c r="AB4" t="n">
        <v>32.13553084065757</v>
      </c>
      <c r="AC4" t="n">
        <v>29.06856087976459</v>
      </c>
      <c r="AD4" t="n">
        <v>23486.6939635339</v>
      </c>
      <c r="AE4" t="n">
        <v>32135.53084065757</v>
      </c>
      <c r="AF4" t="n">
        <v>3.571451951937365e-06</v>
      </c>
      <c r="AG4" t="n">
        <v>0.09569444444444444</v>
      </c>
      <c r="AH4" t="n">
        <v>29068.56087976459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23.1088282426538</v>
      </c>
      <c r="AB5" t="n">
        <v>31.61851829109285</v>
      </c>
      <c r="AC5" t="n">
        <v>28.60089128229712</v>
      </c>
      <c r="AD5" t="n">
        <v>23108.8282426538</v>
      </c>
      <c r="AE5" t="n">
        <v>31618.51829109285</v>
      </c>
      <c r="AF5" t="n">
        <v>3.59651425435466e-06</v>
      </c>
      <c r="AG5" t="n">
        <v>0.09513888888888888</v>
      </c>
      <c r="AH5" t="n">
        <v>28600.89128229712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47.14225771141658</v>
      </c>
      <c r="AB2" t="n">
        <v>64.5021167703665</v>
      </c>
      <c r="AC2" t="n">
        <v>58.34612527510583</v>
      </c>
      <c r="AD2" t="n">
        <v>47142.25771141658</v>
      </c>
      <c r="AE2" t="n">
        <v>64502.1167703665</v>
      </c>
      <c r="AF2" t="n">
        <v>2.567129071096263e-06</v>
      </c>
      <c r="AG2" t="n">
        <v>0.1283333333333333</v>
      </c>
      <c r="AH2" t="n">
        <v>58346.12527510583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33.97575771636459</v>
      </c>
      <c r="AB3" t="n">
        <v>46.48713061204497</v>
      </c>
      <c r="AC3" t="n">
        <v>42.05046411161027</v>
      </c>
      <c r="AD3" t="n">
        <v>33975.75771636459</v>
      </c>
      <c r="AE3" t="n">
        <v>46487.13061204497</v>
      </c>
      <c r="AF3" t="n">
        <v>3.082244020136668e-06</v>
      </c>
      <c r="AG3" t="n">
        <v>0.1069444444444445</v>
      </c>
      <c r="AH3" t="n">
        <v>42050.46411161027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29.691891488661</v>
      </c>
      <c r="AB4" t="n">
        <v>40.62575584848959</v>
      </c>
      <c r="AC4" t="n">
        <v>36.74849072898003</v>
      </c>
      <c r="AD4" t="n">
        <v>29691.891488661</v>
      </c>
      <c r="AE4" t="n">
        <v>40625.75584848959</v>
      </c>
      <c r="AF4" t="n">
        <v>3.267621821997384e-06</v>
      </c>
      <c r="AG4" t="n">
        <v>0.1008333333333333</v>
      </c>
      <c r="AH4" t="n">
        <v>36748.49072898003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26.89447626110993</v>
      </c>
      <c r="AB5" t="n">
        <v>36.79820892092299</v>
      </c>
      <c r="AC5" t="n">
        <v>33.28623950817315</v>
      </c>
      <c r="AD5" t="n">
        <v>26894.47626110993</v>
      </c>
      <c r="AE5" t="n">
        <v>36798.20892092299</v>
      </c>
      <c r="AF5" t="n">
        <v>3.368661501818831e-06</v>
      </c>
      <c r="AG5" t="n">
        <v>0.09777777777777778</v>
      </c>
      <c r="AH5" t="n">
        <v>33286.23950817314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26.1584901181057</v>
      </c>
      <c r="AB6" t="n">
        <v>35.79120021065241</v>
      </c>
      <c r="AC6" t="n">
        <v>32.37533829586219</v>
      </c>
      <c r="AD6" t="n">
        <v>26158.4901181057</v>
      </c>
      <c r="AE6" t="n">
        <v>35791.20021065241</v>
      </c>
      <c r="AF6" t="n">
        <v>3.387094897268764e-06</v>
      </c>
      <c r="AG6" t="n">
        <v>0.09722222222222222</v>
      </c>
      <c r="AH6" t="n">
        <v>32375.3382958622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13.41212636628589</v>
      </c>
      <c r="AB2" t="n">
        <v>18.35106299566381</v>
      </c>
      <c r="AC2" t="n">
        <v>16.59966329922586</v>
      </c>
      <c r="AD2" t="n">
        <v>13412.12636628589</v>
      </c>
      <c r="AE2" t="n">
        <v>18351.06299566381</v>
      </c>
      <c r="AF2" t="n">
        <v>3.883135377396732e-06</v>
      </c>
      <c r="AG2" t="n">
        <v>0.1090277777777778</v>
      </c>
      <c r="AH2" t="n">
        <v>16599.66329922586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23.28807470489216</v>
      </c>
      <c r="AB2" t="n">
        <v>31.86377120852199</v>
      </c>
      <c r="AC2" t="n">
        <v>28.82273760550218</v>
      </c>
      <c r="AD2" t="n">
        <v>23288.07470489216</v>
      </c>
      <c r="AE2" t="n">
        <v>31863.77120852199</v>
      </c>
      <c r="AF2" t="n">
        <v>3.611197489448331e-06</v>
      </c>
      <c r="AG2" t="n">
        <v>0.1005555555555556</v>
      </c>
      <c r="AH2" t="n">
        <v>28822.73760550219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19.36826534113733</v>
      </c>
      <c r="AB3" t="n">
        <v>26.50051510727423</v>
      </c>
      <c r="AC3" t="n">
        <v>23.97134313916434</v>
      </c>
      <c r="AD3" t="n">
        <v>19368.26534113734</v>
      </c>
      <c r="AE3" t="n">
        <v>26500.51510727423</v>
      </c>
      <c r="AF3" t="n">
        <v>3.868897550502573e-06</v>
      </c>
      <c r="AG3" t="n">
        <v>0.09375</v>
      </c>
      <c r="AH3" t="n">
        <v>23971.34313916434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30.59601810030615</v>
      </c>
      <c r="AB2" t="n">
        <v>41.86282176578752</v>
      </c>
      <c r="AC2" t="n">
        <v>37.86749281136765</v>
      </c>
      <c r="AD2" t="n">
        <v>30596.01810030615</v>
      </c>
      <c r="AE2" t="n">
        <v>41862.82176578752</v>
      </c>
      <c r="AF2" t="n">
        <v>3.200675854794479e-06</v>
      </c>
      <c r="AG2" t="n">
        <v>0.1091666666666667</v>
      </c>
      <c r="AH2" t="n">
        <v>37867.49281136766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23.09711803704322</v>
      </c>
      <c r="AB3" t="n">
        <v>31.6024958711587</v>
      </c>
      <c r="AC3" t="n">
        <v>28.58639801963383</v>
      </c>
      <c r="AD3" t="n">
        <v>23097.11803704322</v>
      </c>
      <c r="AE3" t="n">
        <v>31602.4958711587</v>
      </c>
      <c r="AF3" t="n">
        <v>3.63025845056078e-06</v>
      </c>
      <c r="AG3" t="n">
        <v>0.09625</v>
      </c>
      <c r="AH3" t="n">
        <v>28586.39801963383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21.79191805734554</v>
      </c>
      <c r="AB4" t="n">
        <v>29.81666367758578</v>
      </c>
      <c r="AC4" t="n">
        <v>26.97100314417897</v>
      </c>
      <c r="AD4" t="n">
        <v>21791.91805734555</v>
      </c>
      <c r="AE4" t="n">
        <v>29816.66367758578</v>
      </c>
      <c r="AF4" t="n">
        <v>3.687915141402049e-06</v>
      </c>
      <c r="AG4" t="n">
        <v>0.09472222222222222</v>
      </c>
      <c r="AH4" t="n">
        <v>26971.00314417897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