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101.7175695744952</v>
      </c>
      <c r="AB2" t="n">
        <v>139.1744661542261</v>
      </c>
      <c r="AC2" t="n">
        <v>125.8918504370943</v>
      </c>
      <c r="AD2" t="n">
        <v>101717.5695744952</v>
      </c>
      <c r="AE2" t="n">
        <v>139174.4661542261</v>
      </c>
      <c r="AF2" t="n">
        <v>2.767036619511605e-06</v>
      </c>
      <c r="AG2" t="n">
        <v>0.2636111111111111</v>
      </c>
      <c r="AH2" t="n">
        <v>125891.8504370943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56.60177740968893</v>
      </c>
      <c r="AB3" t="n">
        <v>77.44504894609203</v>
      </c>
      <c r="AC3" t="n">
        <v>70.05380216950363</v>
      </c>
      <c r="AD3" t="n">
        <v>56601.77740968893</v>
      </c>
      <c r="AE3" t="n">
        <v>77445.04894609204</v>
      </c>
      <c r="AF3" t="n">
        <v>3.747502515266955e-06</v>
      </c>
      <c r="AG3" t="n">
        <v>0.1945833333333333</v>
      </c>
      <c r="AH3" t="n">
        <v>70053.80216950363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49.90020842689299</v>
      </c>
      <c r="AB4" t="n">
        <v>68.27566661147779</v>
      </c>
      <c r="AC4" t="n">
        <v>61.75953281559313</v>
      </c>
      <c r="AD4" t="n">
        <v>49900.208426893</v>
      </c>
      <c r="AE4" t="n">
        <v>68275.66661147779</v>
      </c>
      <c r="AF4" t="n">
        <v>3.93021400765181e-06</v>
      </c>
      <c r="AG4" t="n">
        <v>0.1855555555555556</v>
      </c>
      <c r="AH4" t="n">
        <v>61759.53281559313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72.10165332260109</v>
      </c>
      <c r="AB2" t="n">
        <v>98.65266297639248</v>
      </c>
      <c r="AC2" t="n">
        <v>89.23739128183219</v>
      </c>
      <c r="AD2" t="n">
        <v>72101.65332260109</v>
      </c>
      <c r="AE2" t="n">
        <v>98652.66297639247</v>
      </c>
      <c r="AF2" t="n">
        <v>3.291664065114223e-06</v>
      </c>
      <c r="AG2" t="n">
        <v>0.2293055555555556</v>
      </c>
      <c r="AH2" t="n">
        <v>89237.39128183218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45.74177146210582</v>
      </c>
      <c r="AB3" t="n">
        <v>62.58590969896771</v>
      </c>
      <c r="AC3" t="n">
        <v>56.61279831718723</v>
      </c>
      <c r="AD3" t="n">
        <v>45741.77146210582</v>
      </c>
      <c r="AE3" t="n">
        <v>62585.90969896771</v>
      </c>
      <c r="AF3" t="n">
        <v>4.058416915576484e-06</v>
      </c>
      <c r="AG3" t="n">
        <v>0.1859722222222222</v>
      </c>
      <c r="AH3" t="n">
        <v>56612.79831718723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39.56204695848198</v>
      </c>
      <c r="AB2" t="n">
        <v>54.1305380027608</v>
      </c>
      <c r="AC2" t="n">
        <v>48.96439542856859</v>
      </c>
      <c r="AD2" t="n">
        <v>39562.04695848198</v>
      </c>
      <c r="AE2" t="n">
        <v>54130.5380027608</v>
      </c>
      <c r="AF2" t="n">
        <v>4.153279763477367e-06</v>
      </c>
      <c r="AG2" t="n">
        <v>0.2027777777777778</v>
      </c>
      <c r="AH2" t="n">
        <v>48964.39542856859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40.94662526169044</v>
      </c>
      <c r="AB2" t="n">
        <v>56.02497912048516</v>
      </c>
      <c r="AC2" t="n">
        <v>50.67803374488778</v>
      </c>
      <c r="AD2" t="n">
        <v>40946.62526169044</v>
      </c>
      <c r="AE2" t="n">
        <v>56024.97912048516</v>
      </c>
      <c r="AF2" t="n">
        <v>4.182563841729981e-06</v>
      </c>
      <c r="AG2" t="n">
        <v>0.1926388888888889</v>
      </c>
      <c r="AH2" t="n">
        <v>50678.03374488778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41.33078389099235</v>
      </c>
      <c r="AB3" t="n">
        <v>56.55060190497608</v>
      </c>
      <c r="AC3" t="n">
        <v>51.15349182854467</v>
      </c>
      <c r="AD3" t="n">
        <v>41330.78389099235</v>
      </c>
      <c r="AE3" t="n">
        <v>56550.60190497609</v>
      </c>
      <c r="AF3" t="n">
        <v>4.17838806352783e-06</v>
      </c>
      <c r="AG3" t="n">
        <v>0.1927777777777778</v>
      </c>
      <c r="AH3" t="n">
        <v>51153.49182854467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39.7139799798874</v>
      </c>
      <c r="AB2" t="n">
        <v>54.33841946545855</v>
      </c>
      <c r="AC2" t="n">
        <v>49.15243697623053</v>
      </c>
      <c r="AD2" t="n">
        <v>39713.9799798874</v>
      </c>
      <c r="AE2" t="n">
        <v>54338.41946545855</v>
      </c>
      <c r="AF2" t="n">
        <v>4.02043784977345e-06</v>
      </c>
      <c r="AG2" t="n">
        <v>0.2175</v>
      </c>
      <c r="AH2" t="n">
        <v>49152.43697623054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79.27110241901698</v>
      </c>
      <c r="AB2" t="n">
        <v>108.462219523875</v>
      </c>
      <c r="AC2" t="n">
        <v>98.1107375202252</v>
      </c>
      <c r="AD2" t="n">
        <v>79271.10241901698</v>
      </c>
      <c r="AE2" t="n">
        <v>108462.219523875</v>
      </c>
      <c r="AF2" t="n">
        <v>3.14434391085184e-06</v>
      </c>
      <c r="AG2" t="n">
        <v>0.2377777777777778</v>
      </c>
      <c r="AH2" t="n">
        <v>98110.7375202252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46.77722696162712</v>
      </c>
      <c r="AB3" t="n">
        <v>64.00266559448468</v>
      </c>
      <c r="AC3" t="n">
        <v>57.89434101846589</v>
      </c>
      <c r="AD3" t="n">
        <v>46777.22696162712</v>
      </c>
      <c r="AE3" t="n">
        <v>64002.66559448468</v>
      </c>
      <c r="AF3" t="n">
        <v>4.027129232124559e-06</v>
      </c>
      <c r="AG3" t="n">
        <v>0.1856944444444444</v>
      </c>
      <c r="AH3" t="n">
        <v>57894.34101846589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47.12121825995212</v>
      </c>
      <c r="AB4" t="n">
        <v>64.47332966467773</v>
      </c>
      <c r="AC4" t="n">
        <v>58.32008557038104</v>
      </c>
      <c r="AD4" t="n">
        <v>47121.21825995212</v>
      </c>
      <c r="AE4" t="n">
        <v>64473.32966467773</v>
      </c>
      <c r="AF4" t="n">
        <v>4.021691240086955e-06</v>
      </c>
      <c r="AG4" t="n">
        <v>0.1859722222222222</v>
      </c>
      <c r="AH4" t="n">
        <v>58320.08557038104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40.78043589737455</v>
      </c>
      <c r="AB2" t="n">
        <v>55.79759150047194</v>
      </c>
      <c r="AC2" t="n">
        <v>50.47234768018742</v>
      </c>
      <c r="AD2" t="n">
        <v>40780.43589737455</v>
      </c>
      <c r="AE2" t="n">
        <v>55797.59150047194</v>
      </c>
      <c r="AF2" t="n">
        <v>3.86372573051009e-06</v>
      </c>
      <c r="AG2" t="n">
        <v>0.2316666666666667</v>
      </c>
      <c r="AH2" t="n">
        <v>50472.34768018742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53.09811531638773</v>
      </c>
      <c r="AB2" t="n">
        <v>72.65118389937722</v>
      </c>
      <c r="AC2" t="n">
        <v>65.71745687461392</v>
      </c>
      <c r="AD2" t="n">
        <v>53098.11531638773</v>
      </c>
      <c r="AE2" t="n">
        <v>72651.18389937721</v>
      </c>
      <c r="AF2" t="n">
        <v>3.784835174586826e-06</v>
      </c>
      <c r="AG2" t="n">
        <v>0.2054166666666667</v>
      </c>
      <c r="AH2" t="n">
        <v>65717.45687461391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42.88427360782973</v>
      </c>
      <c r="AB3" t="n">
        <v>58.67615507084096</v>
      </c>
      <c r="AC3" t="n">
        <v>53.07618518339256</v>
      </c>
      <c r="AD3" t="n">
        <v>42884.27360782973</v>
      </c>
      <c r="AE3" t="n">
        <v>58676.15507084096</v>
      </c>
      <c r="AF3" t="n">
        <v>4.152039474598504e-06</v>
      </c>
      <c r="AG3" t="n">
        <v>0.1872222222222222</v>
      </c>
      <c r="AH3" t="n">
        <v>53076.18518339256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65.95323196317248</v>
      </c>
      <c r="AB2" t="n">
        <v>90.24012162321988</v>
      </c>
      <c r="AC2" t="n">
        <v>81.62773106832779</v>
      </c>
      <c r="AD2" t="n">
        <v>65953.23196317248</v>
      </c>
      <c r="AE2" t="n">
        <v>90240.12162321988</v>
      </c>
      <c r="AF2" t="n">
        <v>3.434704937849036e-06</v>
      </c>
      <c r="AG2" t="n">
        <v>0.2218055555555556</v>
      </c>
      <c r="AH2" t="n">
        <v>81627.73106832779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44.75748429318666</v>
      </c>
      <c r="AB3" t="n">
        <v>61.23916457076798</v>
      </c>
      <c r="AC3" t="n">
        <v>55.3945846538538</v>
      </c>
      <c r="AD3" t="n">
        <v>44757.48429318666</v>
      </c>
      <c r="AE3" t="n">
        <v>61239.16457076799</v>
      </c>
      <c r="AF3" t="n">
        <v>4.092193844754172e-06</v>
      </c>
      <c r="AG3" t="n">
        <v>0.1861111111111111</v>
      </c>
      <c r="AH3" t="n">
        <v>55394.5846538538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93.70325362005194</v>
      </c>
      <c r="AB2" t="n">
        <v>128.208925498696</v>
      </c>
      <c r="AC2" t="n">
        <v>115.9728455914914</v>
      </c>
      <c r="AD2" t="n">
        <v>93703.25362005194</v>
      </c>
      <c r="AE2" t="n">
        <v>128208.925498696</v>
      </c>
      <c r="AF2" t="n">
        <v>2.887939142628371e-06</v>
      </c>
      <c r="AG2" t="n">
        <v>0.2545833333333333</v>
      </c>
      <c r="AH2" t="n">
        <v>115972.8455914914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52.12385467676398</v>
      </c>
      <c r="AB3" t="n">
        <v>71.31815751089871</v>
      </c>
      <c r="AC3" t="n">
        <v>64.5116526537371</v>
      </c>
      <c r="AD3" t="n">
        <v>52123.85467676399</v>
      </c>
      <c r="AE3" t="n">
        <v>71318.15751089872</v>
      </c>
      <c r="AF3" t="n">
        <v>3.87094909514182e-06</v>
      </c>
      <c r="AG3" t="n">
        <v>0.19</v>
      </c>
      <c r="AH3" t="n">
        <v>64511.6526537371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48.38797210561405</v>
      </c>
      <c r="AB4" t="n">
        <v>66.20655816154699</v>
      </c>
      <c r="AC4" t="n">
        <v>59.88789717211113</v>
      </c>
      <c r="AD4" t="n">
        <v>48387.97210561406</v>
      </c>
      <c r="AE4" t="n">
        <v>66206.558161547</v>
      </c>
      <c r="AF4" t="n">
        <v>3.983813396868282e-06</v>
      </c>
      <c r="AG4" t="n">
        <v>0.1845833333333333</v>
      </c>
      <c r="AH4" t="n">
        <v>59887.89717211113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42.67175443708621</v>
      </c>
      <c r="AB2" t="n">
        <v>58.38537696574569</v>
      </c>
      <c r="AC2" t="n">
        <v>52.81315853253787</v>
      </c>
      <c r="AD2" t="n">
        <v>42671.75443708622</v>
      </c>
      <c r="AE2" t="n">
        <v>58385.37696574569</v>
      </c>
      <c r="AF2" t="n">
        <v>4.130618270533255e-06</v>
      </c>
      <c r="AG2" t="n">
        <v>0.1925</v>
      </c>
      <c r="AH2" t="n">
        <v>52813.15853253787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41.84355576861703</v>
      </c>
      <c r="AB3" t="n">
        <v>57.25219900983745</v>
      </c>
      <c r="AC3" t="n">
        <v>51.78812949041788</v>
      </c>
      <c r="AD3" t="n">
        <v>41843.55576861703</v>
      </c>
      <c r="AE3" t="n">
        <v>57252.19900983745</v>
      </c>
      <c r="AF3" t="n">
        <v>4.171681623924254e-06</v>
      </c>
      <c r="AG3" t="n">
        <v>0.1906944444444444</v>
      </c>
      <c r="AH3" t="n">
        <v>51788.12949041788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40.08255495560556</v>
      </c>
      <c r="AB2" t="n">
        <v>54.84272000761401</v>
      </c>
      <c r="AC2" t="n">
        <v>49.60860778243445</v>
      </c>
      <c r="AD2" t="n">
        <v>40082.55495560556</v>
      </c>
      <c r="AE2" t="n">
        <v>54842.72000761401</v>
      </c>
      <c r="AF2" t="n">
        <v>4.167372202780214e-06</v>
      </c>
      <c r="AG2" t="n">
        <v>0.1988888888888889</v>
      </c>
      <c r="AH2" t="n">
        <v>49608.60778243445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39.63901709328832</v>
      </c>
      <c r="AB2" t="n">
        <v>54.23585193688503</v>
      </c>
      <c r="AC2" t="n">
        <v>49.05965834862935</v>
      </c>
      <c r="AD2" t="n">
        <v>39639.01709328833</v>
      </c>
      <c r="AE2" t="n">
        <v>54235.85193688502</v>
      </c>
      <c r="AF2" t="n">
        <v>4.096317205647822e-06</v>
      </c>
      <c r="AG2" t="n">
        <v>0.2093055555555556</v>
      </c>
      <c r="AH2" t="n">
        <v>49059.65834862935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43.04713781306603</v>
      </c>
      <c r="AB2" t="n">
        <v>58.89899306150677</v>
      </c>
      <c r="AC2" t="n">
        <v>53.27775582898438</v>
      </c>
      <c r="AD2" t="n">
        <v>43047.13781306603</v>
      </c>
      <c r="AE2" t="n">
        <v>58898.99306150677</v>
      </c>
      <c r="AF2" t="n">
        <v>3.58857561724449e-06</v>
      </c>
      <c r="AG2" t="n">
        <v>0.2563888888888889</v>
      </c>
      <c r="AH2" t="n">
        <v>53277.75582898438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59.51824129953394</v>
      </c>
      <c r="AB2" t="n">
        <v>81.43548350548204</v>
      </c>
      <c r="AC2" t="n">
        <v>73.66339525515683</v>
      </c>
      <c r="AD2" t="n">
        <v>59518.24129953394</v>
      </c>
      <c r="AE2" t="n">
        <v>81435.48350548204</v>
      </c>
      <c r="AF2" t="n">
        <v>3.59855764443387e-06</v>
      </c>
      <c r="AG2" t="n">
        <v>0.21375</v>
      </c>
      <c r="AH2" t="n">
        <v>73663.39525515682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43.87072160203377</v>
      </c>
      <c r="AB3" t="n">
        <v>60.02585673552432</v>
      </c>
      <c r="AC3" t="n">
        <v>54.29707321551715</v>
      </c>
      <c r="AD3" t="n">
        <v>43870.72160203377</v>
      </c>
      <c r="AE3" t="n">
        <v>60025.85673552432</v>
      </c>
      <c r="AF3" t="n">
        <v>4.120748441091681e-06</v>
      </c>
      <c r="AG3" t="n">
        <v>0.1866666666666666</v>
      </c>
      <c r="AH3" t="n">
        <v>54297.07321551715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86.26420397316669</v>
      </c>
      <c r="AB2" t="n">
        <v>118.0304895841246</v>
      </c>
      <c r="AC2" t="n">
        <v>106.765825315079</v>
      </c>
      <c r="AD2" t="n">
        <v>86264.20397316669</v>
      </c>
      <c r="AE2" t="n">
        <v>118030.4895841246</v>
      </c>
      <c r="AF2" t="n">
        <v>3.013112856248502e-06</v>
      </c>
      <c r="AG2" t="n">
        <v>0.2461111111111111</v>
      </c>
      <c r="AH2" t="n">
        <v>106765.825315079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48.5565473035387</v>
      </c>
      <c r="AB3" t="n">
        <v>66.43721018436023</v>
      </c>
      <c r="AC3" t="n">
        <v>60.0965360895893</v>
      </c>
      <c r="AD3" t="n">
        <v>48556.5473035387</v>
      </c>
      <c r="AE3" t="n">
        <v>66437.21018436023</v>
      </c>
      <c r="AF3" t="n">
        <v>3.968749184646619e-06</v>
      </c>
      <c r="AG3" t="n">
        <v>0.1868055555555556</v>
      </c>
      <c r="AH3" t="n">
        <v>60096.5360895893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47.91840361017125</v>
      </c>
      <c r="AB4" t="n">
        <v>65.56407383018252</v>
      </c>
      <c r="AC4" t="n">
        <v>59.30673064359944</v>
      </c>
      <c r="AD4" t="n">
        <v>47918.40361017125</v>
      </c>
      <c r="AE4" t="n">
        <v>65564.07383018252</v>
      </c>
      <c r="AF4" t="n">
        <v>3.996826306287541e-06</v>
      </c>
      <c r="AG4" t="n">
        <v>0.1855555555555556</v>
      </c>
      <c r="AH4" t="n">
        <v>59306.73064359945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48.64846735083512</v>
      </c>
      <c r="AB2" t="n">
        <v>66.56297924829742</v>
      </c>
      <c r="AC2" t="n">
        <v>60.21030193058235</v>
      </c>
      <c r="AD2" t="n">
        <v>48648.46735083512</v>
      </c>
      <c r="AE2" t="n">
        <v>66562.97924829743</v>
      </c>
      <c r="AF2" t="n">
        <v>3.062605680155415e-06</v>
      </c>
      <c r="AG2" t="n">
        <v>0.3111111111111111</v>
      </c>
      <c r="AH2" t="n">
        <v>60210.30193058235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40.18120675771404</v>
      </c>
      <c r="AB2" t="n">
        <v>54.97769975546851</v>
      </c>
      <c r="AC2" t="n">
        <v>49.73070525259939</v>
      </c>
      <c r="AD2" t="n">
        <v>40181.20675771403</v>
      </c>
      <c r="AE2" t="n">
        <v>54977.69975546851</v>
      </c>
      <c r="AF2" t="n">
        <v>4.194752392988427e-06</v>
      </c>
      <c r="AG2" t="n">
        <v>0.1945833333333333</v>
      </c>
      <c r="AH2" t="n">
        <v>49730.70525259939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46.7469504955539</v>
      </c>
      <c r="AB2" t="n">
        <v>63.96123999789989</v>
      </c>
      <c r="AC2" t="n">
        <v>57.85686902267795</v>
      </c>
      <c r="AD2" t="n">
        <v>46746.95049555389</v>
      </c>
      <c r="AE2" t="n">
        <v>63961.23999789989</v>
      </c>
      <c r="AF2" t="n">
        <v>3.99099010268286e-06</v>
      </c>
      <c r="AG2" t="n">
        <v>0.1969444444444444</v>
      </c>
      <c r="AH2" t="n">
        <v>57856.86902267795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41.77223169317382</v>
      </c>
      <c r="AB3" t="n">
        <v>57.15461026322038</v>
      </c>
      <c r="AC3" t="n">
        <v>51.69985447681098</v>
      </c>
      <c r="AD3" t="n">
        <v>41772.23169317382</v>
      </c>
      <c r="AE3" t="n">
        <v>57154.61026322038</v>
      </c>
      <c r="AF3" t="n">
        <v>4.189939646178014e-06</v>
      </c>
      <c r="AG3" t="n">
        <v>0.1876388888888889</v>
      </c>
      <c r="AH3" t="n">
        <v>51699.85447681099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