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  <c r="AA2" t="n">
        <v>98.60114337015449</v>
      </c>
      <c r="AB2" t="n">
        <v>134.9104343344285</v>
      </c>
      <c r="AC2" t="n">
        <v>122.0347718295706</v>
      </c>
      <c r="AD2" t="n">
        <v>98601.14337015449</v>
      </c>
      <c r="AE2" t="n">
        <v>134910.4343344285</v>
      </c>
      <c r="AF2" t="n">
        <v>2.794661294704026e-06</v>
      </c>
      <c r="AG2" t="n">
        <v>0.2609722222222222</v>
      </c>
      <c r="AH2" t="n">
        <v>122034.7718295706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  <c r="AA3" t="n">
        <v>52.73685063811069</v>
      </c>
      <c r="AB3" t="n">
        <v>72.15688562868604</v>
      </c>
      <c r="AC3" t="n">
        <v>65.27033373712537</v>
      </c>
      <c r="AD3" t="n">
        <v>52736.85063811069</v>
      </c>
      <c r="AE3" t="n">
        <v>72156.88562868604</v>
      </c>
      <c r="AF3" t="n">
        <v>3.784633019755628e-06</v>
      </c>
      <c r="AG3" t="n">
        <v>0.1927777777777778</v>
      </c>
      <c r="AH3" t="n">
        <v>65270.33373712537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  <c r="AA4" t="n">
        <v>52.42857962231476</v>
      </c>
      <c r="AB4" t="n">
        <v>71.73509562491688</v>
      </c>
      <c r="AC4" t="n">
        <v>64.88879877932982</v>
      </c>
      <c r="AD4" t="n">
        <v>52428.57962231476</v>
      </c>
      <c r="AE4" t="n">
        <v>71735.09562491688</v>
      </c>
      <c r="AF4" t="n">
        <v>3.803854751923739e-06</v>
      </c>
      <c r="AG4" t="n">
        <v>0.1918055555555556</v>
      </c>
      <c r="AH4" t="n">
        <v>64888.79877932982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6.1441</v>
      </c>
      <c r="E2" t="n">
        <v>16.28</v>
      </c>
      <c r="F2" t="n">
        <v>11.18</v>
      </c>
      <c r="G2" t="n">
        <v>7.8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117.31</v>
      </c>
      <c r="Q2" t="n">
        <v>3667.34</v>
      </c>
      <c r="R2" t="n">
        <v>140.66</v>
      </c>
      <c r="S2" t="n">
        <v>60.59</v>
      </c>
      <c r="T2" t="n">
        <v>39904.09</v>
      </c>
      <c r="U2" t="n">
        <v>0.43</v>
      </c>
      <c r="V2" t="n">
        <v>0.78</v>
      </c>
      <c r="W2" t="n">
        <v>0.3</v>
      </c>
      <c r="X2" t="n">
        <v>2.45</v>
      </c>
      <c r="Y2" t="n">
        <v>2</v>
      </c>
      <c r="Z2" t="n">
        <v>10</v>
      </c>
      <c r="AA2" t="n">
        <v>68.6435135661248</v>
      </c>
      <c r="AB2" t="n">
        <v>93.92108359922521</v>
      </c>
      <c r="AC2" t="n">
        <v>84.95738719960691</v>
      </c>
      <c r="AD2" t="n">
        <v>68643.51356612479</v>
      </c>
      <c r="AE2" t="n">
        <v>93921.08359922521</v>
      </c>
      <c r="AF2" t="n">
        <v>3.338061495447587e-06</v>
      </c>
      <c r="AG2" t="n">
        <v>0.2261111111111111</v>
      </c>
      <c r="AH2" t="n">
        <v>84957.38719960691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7.1808</v>
      </c>
      <c r="E3" t="n">
        <v>13.93</v>
      </c>
      <c r="F3" t="n">
        <v>10.09</v>
      </c>
      <c r="G3" t="n">
        <v>12.88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91.8</v>
      </c>
      <c r="Q3" t="n">
        <v>3667.12</v>
      </c>
      <c r="R3" t="n">
        <v>103.18</v>
      </c>
      <c r="S3" t="n">
        <v>60.59</v>
      </c>
      <c r="T3" t="n">
        <v>21357.79</v>
      </c>
      <c r="U3" t="n">
        <v>0.59</v>
      </c>
      <c r="V3" t="n">
        <v>0.86</v>
      </c>
      <c r="W3" t="n">
        <v>0.29</v>
      </c>
      <c r="X3" t="n">
        <v>1.36</v>
      </c>
      <c r="Y3" t="n">
        <v>2</v>
      </c>
      <c r="Z3" t="n">
        <v>10</v>
      </c>
      <c r="AA3" t="n">
        <v>48.7009003012689</v>
      </c>
      <c r="AB3" t="n">
        <v>66.63472032425939</v>
      </c>
      <c r="AC3" t="n">
        <v>60.27519613894376</v>
      </c>
      <c r="AD3" t="n">
        <v>48700.9003012689</v>
      </c>
      <c r="AE3" t="n">
        <v>66634.7203242594</v>
      </c>
      <c r="AF3" t="n">
        <v>3.90129587515015e-06</v>
      </c>
      <c r="AG3" t="n">
        <v>0.1934722222222222</v>
      </c>
      <c r="AH3" t="n">
        <v>60275.19613894376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6.4165</v>
      </c>
      <c r="E2" t="n">
        <v>15.58</v>
      </c>
      <c r="F2" t="n">
        <v>11.87</v>
      </c>
      <c r="G2" t="n">
        <v>6.72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72.94</v>
      </c>
      <c r="Q2" t="n">
        <v>3668</v>
      </c>
      <c r="R2" t="n">
        <v>158.3</v>
      </c>
      <c r="S2" t="n">
        <v>60.59</v>
      </c>
      <c r="T2" t="n">
        <v>48623.95</v>
      </c>
      <c r="U2" t="n">
        <v>0.38</v>
      </c>
      <c r="V2" t="n">
        <v>0.73</v>
      </c>
      <c r="W2" t="n">
        <v>0.47</v>
      </c>
      <c r="X2" t="n">
        <v>3.14</v>
      </c>
      <c r="Y2" t="n">
        <v>2</v>
      </c>
      <c r="Z2" t="n">
        <v>10</v>
      </c>
      <c r="AA2" t="n">
        <v>44.39885796040548</v>
      </c>
      <c r="AB2" t="n">
        <v>60.74847620077984</v>
      </c>
      <c r="AC2" t="n">
        <v>54.95072689321171</v>
      </c>
      <c r="AD2" t="n">
        <v>44398.85796040548</v>
      </c>
      <c r="AE2" t="n">
        <v>60748.47620077984</v>
      </c>
      <c r="AF2" t="n">
        <v>3.889929732203436e-06</v>
      </c>
      <c r="AG2" t="n">
        <v>0.2163888888888889</v>
      </c>
      <c r="AH2" t="n">
        <v>54950.72689321171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6.8341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79.05</v>
      </c>
      <c r="Q2" t="n">
        <v>3665.49</v>
      </c>
      <c r="R2" t="n">
        <v>129.31</v>
      </c>
      <c r="S2" t="n">
        <v>60.59</v>
      </c>
      <c r="T2" t="n">
        <v>34286.49</v>
      </c>
      <c r="U2" t="n">
        <v>0.47</v>
      </c>
      <c r="V2" t="n">
        <v>0.79</v>
      </c>
      <c r="W2" t="n">
        <v>0.38</v>
      </c>
      <c r="X2" t="n">
        <v>2.21</v>
      </c>
      <c r="Y2" t="n">
        <v>2</v>
      </c>
      <c r="Z2" t="n">
        <v>10</v>
      </c>
      <c r="AA2" t="n">
        <v>44.84344485622027</v>
      </c>
      <c r="AB2" t="n">
        <v>61.35677960542291</v>
      </c>
      <c r="AC2" t="n">
        <v>55.50097467467502</v>
      </c>
      <c r="AD2" t="n">
        <v>44843.44485622027</v>
      </c>
      <c r="AE2" t="n">
        <v>61356.77960542291</v>
      </c>
      <c r="AF2" t="n">
        <v>3.963567473794926e-06</v>
      </c>
      <c r="AG2" t="n">
        <v>0.2031944444444445</v>
      </c>
      <c r="AH2" t="n">
        <v>55500.97467467502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5.8931</v>
      </c>
      <c r="E2" t="n">
        <v>16.97</v>
      </c>
      <c r="F2" t="n">
        <v>13.12</v>
      </c>
      <c r="G2" t="n">
        <v>5.32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68.65000000000001</v>
      </c>
      <c r="Q2" t="n">
        <v>3669.51</v>
      </c>
      <c r="R2" t="n">
        <v>197.06</v>
      </c>
      <c r="S2" t="n">
        <v>60.59</v>
      </c>
      <c r="T2" t="n">
        <v>67796.02</v>
      </c>
      <c r="U2" t="n">
        <v>0.31</v>
      </c>
      <c r="V2" t="n">
        <v>0.66</v>
      </c>
      <c r="W2" t="n">
        <v>0.6</v>
      </c>
      <c r="X2" t="n">
        <v>4.39</v>
      </c>
      <c r="Y2" t="n">
        <v>2</v>
      </c>
      <c r="Z2" t="n">
        <v>10</v>
      </c>
      <c r="AA2" t="n">
        <v>45.85494258617422</v>
      </c>
      <c r="AB2" t="n">
        <v>62.74075542367563</v>
      </c>
      <c r="AC2" t="n">
        <v>56.75286578325641</v>
      </c>
      <c r="AD2" t="n">
        <v>45854.94258617422</v>
      </c>
      <c r="AE2" t="n">
        <v>62740.75542367563</v>
      </c>
      <c r="AF2" t="n">
        <v>3.710471120446631e-06</v>
      </c>
      <c r="AG2" t="n">
        <v>0.2356944444444444</v>
      </c>
      <c r="AH2" t="n">
        <v>56752.86578325641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5.9379</v>
      </c>
      <c r="E2" t="n">
        <v>16.84</v>
      </c>
      <c r="F2" t="n">
        <v>11.35</v>
      </c>
      <c r="G2" t="n">
        <v>7.4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125.68</v>
      </c>
      <c r="Q2" t="n">
        <v>3667.95</v>
      </c>
      <c r="R2" t="n">
        <v>146.1</v>
      </c>
      <c r="S2" t="n">
        <v>60.59</v>
      </c>
      <c r="T2" t="n">
        <v>42597.18</v>
      </c>
      <c r="U2" t="n">
        <v>0.41</v>
      </c>
      <c r="V2" t="n">
        <v>0.76</v>
      </c>
      <c r="W2" t="n">
        <v>0.31</v>
      </c>
      <c r="X2" t="n">
        <v>2.62</v>
      </c>
      <c r="Y2" t="n">
        <v>2</v>
      </c>
      <c r="Z2" t="n">
        <v>10</v>
      </c>
      <c r="AA2" t="n">
        <v>75.22474989934979</v>
      </c>
      <c r="AB2" t="n">
        <v>102.9258214939947</v>
      </c>
      <c r="AC2" t="n">
        <v>93.1027255479315</v>
      </c>
      <c r="AD2" t="n">
        <v>75224.74989934979</v>
      </c>
      <c r="AE2" t="n">
        <v>102925.8214939947</v>
      </c>
      <c r="AF2" t="n">
        <v>3.197054744562867e-06</v>
      </c>
      <c r="AG2" t="n">
        <v>0.2338888888888889</v>
      </c>
      <c r="AH2" t="n">
        <v>93102.72554793149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7.18</v>
      </c>
      <c r="E3" t="n">
        <v>13.93</v>
      </c>
      <c r="F3" t="n">
        <v>10.03</v>
      </c>
      <c r="G3" t="n">
        <v>13.37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94.08</v>
      </c>
      <c r="Q3" t="n">
        <v>3665.61</v>
      </c>
      <c r="R3" t="n">
        <v>101.26</v>
      </c>
      <c r="S3" t="n">
        <v>60.59</v>
      </c>
      <c r="T3" t="n">
        <v>20411.52</v>
      </c>
      <c r="U3" t="n">
        <v>0.6</v>
      </c>
      <c r="V3" t="n">
        <v>0.86</v>
      </c>
      <c r="W3" t="n">
        <v>0.3</v>
      </c>
      <c r="X3" t="n">
        <v>1.31</v>
      </c>
      <c r="Y3" t="n">
        <v>2</v>
      </c>
      <c r="Z3" t="n">
        <v>10</v>
      </c>
      <c r="AA3" t="n">
        <v>49.76914786831675</v>
      </c>
      <c r="AB3" t="n">
        <v>68.0963437732501</v>
      </c>
      <c r="AC3" t="n">
        <v>61.59732429736464</v>
      </c>
      <c r="AD3" t="n">
        <v>49769.14786831675</v>
      </c>
      <c r="AE3" t="n">
        <v>68096.3437732501</v>
      </c>
      <c r="AF3" t="n">
        <v>3.865820082177433e-06</v>
      </c>
      <c r="AG3" t="n">
        <v>0.1934722222222222</v>
      </c>
      <c r="AH3" t="n">
        <v>61597.32429736463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5.4918</v>
      </c>
      <c r="E2" t="n">
        <v>18.21</v>
      </c>
      <c r="F2" t="n">
        <v>14.21</v>
      </c>
      <c r="G2" t="n">
        <v>4.63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66.26000000000001</v>
      </c>
      <c r="Q2" t="n">
        <v>3670.62</v>
      </c>
      <c r="R2" t="n">
        <v>231.33</v>
      </c>
      <c r="S2" t="n">
        <v>60.59</v>
      </c>
      <c r="T2" t="n">
        <v>84749.97</v>
      </c>
      <c r="U2" t="n">
        <v>0.26</v>
      </c>
      <c r="V2" t="n">
        <v>0.61</v>
      </c>
      <c r="W2" t="n">
        <v>0.7</v>
      </c>
      <c r="X2" t="n">
        <v>5.48</v>
      </c>
      <c r="Y2" t="n">
        <v>2</v>
      </c>
      <c r="Z2" t="n">
        <v>10</v>
      </c>
      <c r="AA2" t="n">
        <v>47.85072718385334</v>
      </c>
      <c r="AB2" t="n">
        <v>65.47147595802119</v>
      </c>
      <c r="AC2" t="n">
        <v>59.22297018239524</v>
      </c>
      <c r="AD2" t="n">
        <v>47850.72718385333</v>
      </c>
      <c r="AE2" t="n">
        <v>65471.47595802118</v>
      </c>
      <c r="AF2" t="n">
        <v>3.538650328838669e-06</v>
      </c>
      <c r="AG2" t="n">
        <v>0.2529166666666667</v>
      </c>
      <c r="AH2" t="n">
        <v>59222.97018239523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6.8864</v>
      </c>
      <c r="E2" t="n">
        <v>14.52</v>
      </c>
      <c r="F2" t="n">
        <v>10.54</v>
      </c>
      <c r="G2" t="n">
        <v>9.59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89.34999999999999</v>
      </c>
      <c r="Q2" t="n">
        <v>3667.01</v>
      </c>
      <c r="R2" t="n">
        <v>119.32</v>
      </c>
      <c r="S2" t="n">
        <v>60.59</v>
      </c>
      <c r="T2" t="n">
        <v>29333.26</v>
      </c>
      <c r="U2" t="n">
        <v>0.51</v>
      </c>
      <c r="V2" t="n">
        <v>0.82</v>
      </c>
      <c r="W2" t="n">
        <v>0.28</v>
      </c>
      <c r="X2" t="n">
        <v>1.82</v>
      </c>
      <c r="Y2" t="n">
        <v>2</v>
      </c>
      <c r="Z2" t="n">
        <v>10</v>
      </c>
      <c r="AA2" t="n">
        <v>49.19758212301188</v>
      </c>
      <c r="AB2" t="n">
        <v>67.3143023048233</v>
      </c>
      <c r="AC2" t="n">
        <v>60.88991976908217</v>
      </c>
      <c r="AD2" t="n">
        <v>49197.58212301187</v>
      </c>
      <c r="AE2" t="n">
        <v>67314.3023048233</v>
      </c>
      <c r="AF2" t="n">
        <v>3.854749529878684e-06</v>
      </c>
      <c r="AG2" t="n">
        <v>0.2016666666666667</v>
      </c>
      <c r="AH2" t="n">
        <v>60889.91976908217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7.0498</v>
      </c>
      <c r="E3" t="n">
        <v>14.18</v>
      </c>
      <c r="F3" t="n">
        <v>10.43</v>
      </c>
      <c r="G3" t="n">
        <v>10.79</v>
      </c>
      <c r="H3" t="n">
        <v>0.26</v>
      </c>
      <c r="I3" t="n">
        <v>58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86.08</v>
      </c>
      <c r="Q3" t="n">
        <v>3666.45</v>
      </c>
      <c r="R3" t="n">
        <v>113.52</v>
      </c>
      <c r="S3" t="n">
        <v>60.59</v>
      </c>
      <c r="T3" t="n">
        <v>26472.87</v>
      </c>
      <c r="U3" t="n">
        <v>0.53</v>
      </c>
      <c r="V3" t="n">
        <v>0.83</v>
      </c>
      <c r="W3" t="n">
        <v>0.33</v>
      </c>
      <c r="X3" t="n">
        <v>1.7</v>
      </c>
      <c r="Y3" t="n">
        <v>2</v>
      </c>
      <c r="Z3" t="n">
        <v>10</v>
      </c>
      <c r="AA3" t="n">
        <v>46.81467204594124</v>
      </c>
      <c r="AB3" t="n">
        <v>64.05389961080377</v>
      </c>
      <c r="AC3" t="n">
        <v>57.9406853321749</v>
      </c>
      <c r="AD3" t="n">
        <v>46814.67204594125</v>
      </c>
      <c r="AE3" t="n">
        <v>64053.89961080377</v>
      </c>
      <c r="AF3" t="n">
        <v>3.946214747290129e-06</v>
      </c>
      <c r="AG3" t="n">
        <v>0.1969444444444444</v>
      </c>
      <c r="AH3" t="n">
        <v>57940.6853321749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6.3905</v>
      </c>
      <c r="E2" t="n">
        <v>15.65</v>
      </c>
      <c r="F2" t="n">
        <v>10.96</v>
      </c>
      <c r="G2" t="n">
        <v>8.32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108.04</v>
      </c>
      <c r="Q2" t="n">
        <v>3666.46</v>
      </c>
      <c r="R2" t="n">
        <v>133.47</v>
      </c>
      <c r="S2" t="n">
        <v>60.59</v>
      </c>
      <c r="T2" t="n">
        <v>36345.22</v>
      </c>
      <c r="U2" t="n">
        <v>0.45</v>
      </c>
      <c r="V2" t="n">
        <v>0.79</v>
      </c>
      <c r="W2" t="n">
        <v>0.29</v>
      </c>
      <c r="X2" t="n">
        <v>2.23</v>
      </c>
      <c r="Y2" t="n">
        <v>2</v>
      </c>
      <c r="Z2" t="n">
        <v>10</v>
      </c>
      <c r="AA2" t="n">
        <v>61.6781272035777</v>
      </c>
      <c r="AB2" t="n">
        <v>84.39073468683424</v>
      </c>
      <c r="AC2" t="n">
        <v>76.33660141148279</v>
      </c>
      <c r="AD2" t="n">
        <v>61678.12720357769</v>
      </c>
      <c r="AE2" t="n">
        <v>84390.73468683424</v>
      </c>
      <c r="AF2" t="n">
        <v>3.504907290271339e-06</v>
      </c>
      <c r="AG2" t="n">
        <v>0.2173611111111111</v>
      </c>
      <c r="AH2" t="n">
        <v>76336.60141148278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7.2394</v>
      </c>
      <c r="E3" t="n">
        <v>13.81</v>
      </c>
      <c r="F3" t="n">
        <v>10.01</v>
      </c>
      <c r="G3" t="n">
        <v>12.01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88.27</v>
      </c>
      <c r="Q3" t="n">
        <v>3666.44</v>
      </c>
      <c r="R3" t="n">
        <v>99.77</v>
      </c>
      <c r="S3" t="n">
        <v>60.59</v>
      </c>
      <c r="T3" t="n">
        <v>19642.08</v>
      </c>
      <c r="U3" t="n">
        <v>0.61</v>
      </c>
      <c r="V3" t="n">
        <v>0.87</v>
      </c>
      <c r="W3" t="n">
        <v>0.31</v>
      </c>
      <c r="X3" t="n">
        <v>1.28</v>
      </c>
      <c r="Y3" t="n">
        <v>2</v>
      </c>
      <c r="Z3" t="n">
        <v>10</v>
      </c>
      <c r="AA3" t="n">
        <v>46.62027167560311</v>
      </c>
      <c r="AB3" t="n">
        <v>63.78791244776821</v>
      </c>
      <c r="AC3" t="n">
        <v>57.70008361066405</v>
      </c>
      <c r="AD3" t="n">
        <v>46620.27167560311</v>
      </c>
      <c r="AE3" t="n">
        <v>63787.91244776821</v>
      </c>
      <c r="AF3" t="n">
        <v>3.97049148535957e-06</v>
      </c>
      <c r="AG3" t="n">
        <v>0.1918055555555556</v>
      </c>
      <c r="AH3" t="n">
        <v>57700.08361066405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5.5306</v>
      </c>
      <c r="E2" t="n">
        <v>18.08</v>
      </c>
      <c r="F2" t="n">
        <v>11.74</v>
      </c>
      <c r="G2" t="n">
        <v>6.77</v>
      </c>
      <c r="H2" t="n">
        <v>0.1</v>
      </c>
      <c r="I2" t="n">
        <v>104</v>
      </c>
      <c r="J2" t="n">
        <v>185.69</v>
      </c>
      <c r="K2" t="n">
        <v>53.44</v>
      </c>
      <c r="L2" t="n">
        <v>1</v>
      </c>
      <c r="M2" t="n">
        <v>102</v>
      </c>
      <c r="N2" t="n">
        <v>36.26</v>
      </c>
      <c r="O2" t="n">
        <v>23136.14</v>
      </c>
      <c r="P2" t="n">
        <v>142.73</v>
      </c>
      <c r="Q2" t="n">
        <v>3667.3</v>
      </c>
      <c r="R2" t="n">
        <v>159.15</v>
      </c>
      <c r="S2" t="n">
        <v>60.59</v>
      </c>
      <c r="T2" t="n">
        <v>49061.33</v>
      </c>
      <c r="U2" t="n">
        <v>0.38</v>
      </c>
      <c r="V2" t="n">
        <v>0.74</v>
      </c>
      <c r="W2" t="n">
        <v>0.33</v>
      </c>
      <c r="X2" t="n">
        <v>3.01</v>
      </c>
      <c r="Y2" t="n">
        <v>2</v>
      </c>
      <c r="Z2" t="n">
        <v>10</v>
      </c>
      <c r="AA2" t="n">
        <v>90.0141306537087</v>
      </c>
      <c r="AB2" t="n">
        <v>123.1613047035289</v>
      </c>
      <c r="AC2" t="n">
        <v>111.4069626406332</v>
      </c>
      <c r="AD2" t="n">
        <v>90014.13065370871</v>
      </c>
      <c r="AE2" t="n">
        <v>123161.3047035289</v>
      </c>
      <c r="AF2" t="n">
        <v>2.927801628181853e-06</v>
      </c>
      <c r="AG2" t="n">
        <v>0.2511111111111111</v>
      </c>
      <c r="AH2" t="n">
        <v>111406.9626406332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7.2307</v>
      </c>
      <c r="E3" t="n">
        <v>13.83</v>
      </c>
      <c r="F3" t="n">
        <v>9.869999999999999</v>
      </c>
      <c r="G3" t="n">
        <v>14.81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98.33</v>
      </c>
      <c r="Q3" t="n">
        <v>3666.57</v>
      </c>
      <c r="R3" t="n">
        <v>96.38</v>
      </c>
      <c r="S3" t="n">
        <v>60.59</v>
      </c>
      <c r="T3" t="n">
        <v>17995.64</v>
      </c>
      <c r="U3" t="n">
        <v>0.63</v>
      </c>
      <c r="V3" t="n">
        <v>0.88</v>
      </c>
      <c r="W3" t="n">
        <v>0.28</v>
      </c>
      <c r="X3" t="n">
        <v>1.15</v>
      </c>
      <c r="Y3" t="n">
        <v>2</v>
      </c>
      <c r="Z3" t="n">
        <v>10</v>
      </c>
      <c r="AA3" t="n">
        <v>51.32179203869075</v>
      </c>
      <c r="AB3" t="n">
        <v>70.22074002498118</v>
      </c>
      <c r="AC3" t="n">
        <v>63.51897115244006</v>
      </c>
      <c r="AD3" t="n">
        <v>51321.79203869075</v>
      </c>
      <c r="AE3" t="n">
        <v>70220.74002498118</v>
      </c>
      <c r="AF3" t="n">
        <v>3.827804439463084e-06</v>
      </c>
      <c r="AG3" t="n">
        <v>0.1920833333333333</v>
      </c>
      <c r="AH3" t="n">
        <v>63518.97115244006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6.9313</v>
      </c>
      <c r="E2" t="n">
        <v>14.43</v>
      </c>
      <c r="F2" t="n">
        <v>10.72</v>
      </c>
      <c r="G2" t="n">
        <v>9.460000000000001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80.88</v>
      </c>
      <c r="Q2" t="n">
        <v>3666.05</v>
      </c>
      <c r="R2" t="n">
        <v>122.79</v>
      </c>
      <c r="S2" t="n">
        <v>60.59</v>
      </c>
      <c r="T2" t="n">
        <v>31060.81</v>
      </c>
      <c r="U2" t="n">
        <v>0.49</v>
      </c>
      <c r="V2" t="n">
        <v>0.8100000000000001</v>
      </c>
      <c r="W2" t="n">
        <v>0.36</v>
      </c>
      <c r="X2" t="n">
        <v>1.99</v>
      </c>
      <c r="Y2" t="n">
        <v>2</v>
      </c>
      <c r="Z2" t="n">
        <v>10</v>
      </c>
      <c r="AA2" t="n">
        <v>45.16066949014561</v>
      </c>
      <c r="AB2" t="n">
        <v>61.79082034452247</v>
      </c>
      <c r="AC2" t="n">
        <v>55.89359117481508</v>
      </c>
      <c r="AD2" t="n">
        <v>45160.66949014561</v>
      </c>
      <c r="AE2" t="n">
        <v>61790.82034452247</v>
      </c>
      <c r="AF2" t="n">
        <v>3.969629307657251e-06</v>
      </c>
      <c r="AG2" t="n">
        <v>0.2004166666666667</v>
      </c>
      <c r="AH2" t="n">
        <v>55893.59117481508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</v>
      </c>
      <c r="E3" t="n">
        <v>14.43</v>
      </c>
      <c r="F3" t="n">
        <v>10.72</v>
      </c>
      <c r="G3" t="n">
        <v>9.460000000000001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81.77</v>
      </c>
      <c r="Q3" t="n">
        <v>3666.43</v>
      </c>
      <c r="R3" t="n">
        <v>122.79</v>
      </c>
      <c r="S3" t="n">
        <v>60.59</v>
      </c>
      <c r="T3" t="n">
        <v>31059.89</v>
      </c>
      <c r="U3" t="n">
        <v>0.49</v>
      </c>
      <c r="V3" t="n">
        <v>0.8100000000000001</v>
      </c>
      <c r="W3" t="n">
        <v>0.36</v>
      </c>
      <c r="X3" t="n">
        <v>2</v>
      </c>
      <c r="Y3" t="n">
        <v>2</v>
      </c>
      <c r="Z3" t="n">
        <v>10</v>
      </c>
      <c r="AA3" t="n">
        <v>45.47933773751149</v>
      </c>
      <c r="AB3" t="n">
        <v>62.2268362992191</v>
      </c>
      <c r="AC3" t="n">
        <v>56.28799437874783</v>
      </c>
      <c r="AD3" t="n">
        <v>45479.33773751149</v>
      </c>
      <c r="AE3" t="n">
        <v>62226.8362992191</v>
      </c>
      <c r="AF3" t="n">
        <v>3.96888478381613e-06</v>
      </c>
      <c r="AG3" t="n">
        <v>0.2004166666666667</v>
      </c>
      <c r="AH3" t="n">
        <v>56287.99437874783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6.5808</v>
      </c>
      <c r="E2" t="n">
        <v>15.2</v>
      </c>
      <c r="F2" t="n">
        <v>11.5</v>
      </c>
      <c r="G2" t="n">
        <v>7.42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75.20999999999999</v>
      </c>
      <c r="Q2" t="n">
        <v>3667.36</v>
      </c>
      <c r="R2" t="n">
        <v>147.04</v>
      </c>
      <c r="S2" t="n">
        <v>60.59</v>
      </c>
      <c r="T2" t="n">
        <v>43057.74</v>
      </c>
      <c r="U2" t="n">
        <v>0.41</v>
      </c>
      <c r="V2" t="n">
        <v>0.75</v>
      </c>
      <c r="W2" t="n">
        <v>0.43</v>
      </c>
      <c r="X2" t="n">
        <v>2.77</v>
      </c>
      <c r="Y2" t="n">
        <v>2</v>
      </c>
      <c r="Z2" t="n">
        <v>10</v>
      </c>
      <c r="AA2" t="n">
        <v>44.49560582112428</v>
      </c>
      <c r="AB2" t="n">
        <v>60.88085089202963</v>
      </c>
      <c r="AC2" t="n">
        <v>55.0704679297177</v>
      </c>
      <c r="AD2" t="n">
        <v>44495.60582112428</v>
      </c>
      <c r="AE2" t="n">
        <v>60880.85089202963</v>
      </c>
      <c r="AF2" t="n">
        <v>3.925938442782339e-06</v>
      </c>
      <c r="AG2" t="n">
        <v>0.2111111111111111</v>
      </c>
      <c r="AH2" t="n">
        <v>55070.4679297177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6.5808</v>
      </c>
      <c r="E5" t="n">
        <v>15.2</v>
      </c>
      <c r="F5" t="n">
        <v>11.5</v>
      </c>
      <c r="G5" t="n">
        <v>7.42</v>
      </c>
      <c r="H5" t="n">
        <v>0.2</v>
      </c>
      <c r="I5" t="n">
        <v>93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75.20999999999999</v>
      </c>
      <c r="Q5" t="n">
        <v>3667.36</v>
      </c>
      <c r="R5" t="n">
        <v>147.04</v>
      </c>
      <c r="S5" t="n">
        <v>60.59</v>
      </c>
      <c r="T5" t="n">
        <v>43057.74</v>
      </c>
      <c r="U5" t="n">
        <v>0.41</v>
      </c>
      <c r="V5" t="n">
        <v>0.75</v>
      </c>
      <c r="W5" t="n">
        <v>0.43</v>
      </c>
      <c r="X5" t="n">
        <v>2.77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6.1727</v>
      </c>
      <c r="E6" t="n">
        <v>16.2</v>
      </c>
      <c r="F6" t="n">
        <v>12.43</v>
      </c>
      <c r="G6" t="n">
        <v>6.01</v>
      </c>
      <c r="H6" t="n">
        <v>0.24</v>
      </c>
      <c r="I6" t="n">
        <v>124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71.28</v>
      </c>
      <c r="Q6" t="n">
        <v>3669.19</v>
      </c>
      <c r="R6" t="n">
        <v>175.82</v>
      </c>
      <c r="S6" t="n">
        <v>60.59</v>
      </c>
      <c r="T6" t="n">
        <v>57294.32</v>
      </c>
      <c r="U6" t="n">
        <v>0.34</v>
      </c>
      <c r="V6" t="n">
        <v>0.7</v>
      </c>
      <c r="W6" t="n">
        <v>0.53</v>
      </c>
      <c r="X6" t="n">
        <v>3.7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4.888</v>
      </c>
      <c r="E7" t="n">
        <v>20.46</v>
      </c>
      <c r="F7" t="n">
        <v>16.04</v>
      </c>
      <c r="G7" t="n">
        <v>3.93</v>
      </c>
      <c r="H7" t="n">
        <v>0.43</v>
      </c>
      <c r="I7" t="n">
        <v>245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63.11</v>
      </c>
      <c r="Q7" t="n">
        <v>3671.05</v>
      </c>
      <c r="R7" t="n">
        <v>288.42</v>
      </c>
      <c r="S7" t="n">
        <v>60.59</v>
      </c>
      <c r="T7" t="n">
        <v>112988.13</v>
      </c>
      <c r="U7" t="n">
        <v>0.21</v>
      </c>
      <c r="V7" t="n">
        <v>0.54</v>
      </c>
      <c r="W7" t="n">
        <v>0.87</v>
      </c>
      <c r="X7" t="n">
        <v>7.3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6.6571</v>
      </c>
      <c r="E8" t="n">
        <v>15.02</v>
      </c>
      <c r="F8" t="n">
        <v>10.71</v>
      </c>
      <c r="G8" t="n">
        <v>8.93</v>
      </c>
      <c r="H8" t="n">
        <v>0.12</v>
      </c>
      <c r="I8" t="n">
        <v>72</v>
      </c>
      <c r="J8" t="n">
        <v>141.81</v>
      </c>
      <c r="K8" t="n">
        <v>47.83</v>
      </c>
      <c r="L8" t="n">
        <v>1</v>
      </c>
      <c r="M8" t="n">
        <v>67</v>
      </c>
      <c r="N8" t="n">
        <v>22.98</v>
      </c>
      <c r="O8" t="n">
        <v>17723.39</v>
      </c>
      <c r="P8" t="n">
        <v>98.31</v>
      </c>
      <c r="Q8" t="n">
        <v>3666.85</v>
      </c>
      <c r="R8" t="n">
        <v>125.17</v>
      </c>
      <c r="S8" t="n">
        <v>60.59</v>
      </c>
      <c r="T8" t="n">
        <v>32227.65</v>
      </c>
      <c r="U8" t="n">
        <v>0.48</v>
      </c>
      <c r="V8" t="n">
        <v>0.8100000000000001</v>
      </c>
      <c r="W8" t="n">
        <v>0.28</v>
      </c>
      <c r="X8" t="n">
        <v>1.99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7.0696</v>
      </c>
      <c r="E9" t="n">
        <v>14.14</v>
      </c>
      <c r="F9" t="n">
        <v>10.36</v>
      </c>
      <c r="G9" t="n">
        <v>11.51</v>
      </c>
      <c r="H9" t="n">
        <v>0.25</v>
      </c>
      <c r="I9" t="n">
        <v>54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88.34</v>
      </c>
      <c r="Q9" t="n">
        <v>3665.85</v>
      </c>
      <c r="R9" t="n">
        <v>111.75</v>
      </c>
      <c r="S9" t="n">
        <v>60.59</v>
      </c>
      <c r="T9" t="n">
        <v>25608.67</v>
      </c>
      <c r="U9" t="n">
        <v>0.54</v>
      </c>
      <c r="V9" t="n">
        <v>0.84</v>
      </c>
      <c r="W9" t="n">
        <v>0.32</v>
      </c>
      <c r="X9" t="n">
        <v>1.63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5.724</v>
      </c>
      <c r="E10" t="n">
        <v>17.47</v>
      </c>
      <c r="F10" t="n">
        <v>11.57</v>
      </c>
      <c r="G10" t="n">
        <v>7.08</v>
      </c>
      <c r="H10" t="n">
        <v>0.1</v>
      </c>
      <c r="I10" t="n">
        <v>98</v>
      </c>
      <c r="J10" t="n">
        <v>176.73</v>
      </c>
      <c r="K10" t="n">
        <v>52.44</v>
      </c>
      <c r="L10" t="n">
        <v>1</v>
      </c>
      <c r="M10" t="n">
        <v>96</v>
      </c>
      <c r="N10" t="n">
        <v>33.29</v>
      </c>
      <c r="O10" t="n">
        <v>22031.19</v>
      </c>
      <c r="P10" t="n">
        <v>134.37</v>
      </c>
      <c r="Q10" t="n">
        <v>3666.92</v>
      </c>
      <c r="R10" t="n">
        <v>153.4</v>
      </c>
      <c r="S10" t="n">
        <v>60.59</v>
      </c>
      <c r="T10" t="n">
        <v>46213.2</v>
      </c>
      <c r="U10" t="n">
        <v>0.4</v>
      </c>
      <c r="V10" t="n">
        <v>0.75</v>
      </c>
      <c r="W10" t="n">
        <v>0.32</v>
      </c>
      <c r="X10" t="n">
        <v>2.84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7.2196</v>
      </c>
      <c r="E11" t="n">
        <v>13.85</v>
      </c>
      <c r="F11" t="n">
        <v>9.94</v>
      </c>
      <c r="G11" t="n">
        <v>14.2</v>
      </c>
      <c r="H11" t="n">
        <v>0.2</v>
      </c>
      <c r="I11" t="n">
        <v>42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96.02</v>
      </c>
      <c r="Q11" t="n">
        <v>3665.56</v>
      </c>
      <c r="R11" t="n">
        <v>98.47</v>
      </c>
      <c r="S11" t="n">
        <v>60.59</v>
      </c>
      <c r="T11" t="n">
        <v>19030.85</v>
      </c>
      <c r="U11" t="n">
        <v>0.62</v>
      </c>
      <c r="V11" t="n">
        <v>0.87</v>
      </c>
      <c r="W11" t="n">
        <v>0.28</v>
      </c>
      <c r="X11" t="n">
        <v>1.21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3.9294</v>
      </c>
      <c r="E12" t="n">
        <v>25.45</v>
      </c>
      <c r="F12" t="n">
        <v>19.72</v>
      </c>
      <c r="G12" t="n">
        <v>3.22</v>
      </c>
      <c r="H12" t="n">
        <v>0.64</v>
      </c>
      <c r="I12" t="n">
        <v>367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57.18</v>
      </c>
      <c r="Q12" t="n">
        <v>3673.99</v>
      </c>
      <c r="R12" t="n">
        <v>402.67</v>
      </c>
      <c r="S12" t="n">
        <v>60.59</v>
      </c>
      <c r="T12" t="n">
        <v>169506.62</v>
      </c>
      <c r="U12" t="n">
        <v>0.15</v>
      </c>
      <c r="V12" t="n">
        <v>0.44</v>
      </c>
      <c r="W12" t="n">
        <v>1.24</v>
      </c>
      <c r="X12" t="n">
        <v>10.98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6.7208</v>
      </c>
      <c r="E13" t="n">
        <v>14.88</v>
      </c>
      <c r="F13" t="n">
        <v>11.19</v>
      </c>
      <c r="G13" t="n">
        <v>8.09</v>
      </c>
      <c r="H13" t="n">
        <v>0.18</v>
      </c>
      <c r="I13" t="n">
        <v>83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77.06999999999999</v>
      </c>
      <c r="Q13" t="n">
        <v>3666.26</v>
      </c>
      <c r="R13" t="n">
        <v>137.35</v>
      </c>
      <c r="S13" t="n">
        <v>60.59</v>
      </c>
      <c r="T13" t="n">
        <v>38265.97</v>
      </c>
      <c r="U13" t="n">
        <v>0.44</v>
      </c>
      <c r="V13" t="n">
        <v>0.78</v>
      </c>
      <c r="W13" t="n">
        <v>0.4</v>
      </c>
      <c r="X13" t="n">
        <v>2.46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6.9773</v>
      </c>
      <c r="E14" t="n">
        <v>14.33</v>
      </c>
      <c r="F14" t="n">
        <v>10.56</v>
      </c>
      <c r="G14" t="n">
        <v>9.9</v>
      </c>
      <c r="H14" t="n">
        <v>0.14</v>
      </c>
      <c r="I14" t="n">
        <v>64</v>
      </c>
      <c r="J14" t="n">
        <v>124.63</v>
      </c>
      <c r="K14" t="n">
        <v>45</v>
      </c>
      <c r="L14" t="n">
        <v>1</v>
      </c>
      <c r="M14" t="n">
        <v>19</v>
      </c>
      <c r="N14" t="n">
        <v>18.64</v>
      </c>
      <c r="O14" t="n">
        <v>15605.44</v>
      </c>
      <c r="P14" t="n">
        <v>83.39</v>
      </c>
      <c r="Q14" t="n">
        <v>3666.73</v>
      </c>
      <c r="R14" t="n">
        <v>118.78</v>
      </c>
      <c r="S14" t="n">
        <v>60.59</v>
      </c>
      <c r="T14" t="n">
        <v>29076.19</v>
      </c>
      <c r="U14" t="n">
        <v>0.51</v>
      </c>
      <c r="V14" t="n">
        <v>0.82</v>
      </c>
      <c r="W14" t="n">
        <v>0.32</v>
      </c>
      <c r="X14" t="n">
        <v>1.84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6.9695</v>
      </c>
      <c r="E15" t="n">
        <v>14.35</v>
      </c>
      <c r="F15" t="n">
        <v>10.61</v>
      </c>
      <c r="G15" t="n">
        <v>10.1</v>
      </c>
      <c r="H15" t="n">
        <v>0.28</v>
      </c>
      <c r="I15" t="n">
        <v>63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84.23999999999999</v>
      </c>
      <c r="Q15" t="n">
        <v>3667.48</v>
      </c>
      <c r="R15" t="n">
        <v>119.25</v>
      </c>
      <c r="S15" t="n">
        <v>60.59</v>
      </c>
      <c r="T15" t="n">
        <v>29317.18</v>
      </c>
      <c r="U15" t="n">
        <v>0.51</v>
      </c>
      <c r="V15" t="n">
        <v>0.82</v>
      </c>
      <c r="W15" t="n">
        <v>0.35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6.1441</v>
      </c>
      <c r="E16" t="n">
        <v>16.28</v>
      </c>
      <c r="F16" t="n">
        <v>11.18</v>
      </c>
      <c r="G16" t="n">
        <v>7.8</v>
      </c>
      <c r="H16" t="n">
        <v>0.11</v>
      </c>
      <c r="I16" t="n">
        <v>86</v>
      </c>
      <c r="J16" t="n">
        <v>159.12</v>
      </c>
      <c r="K16" t="n">
        <v>50.28</v>
      </c>
      <c r="L16" t="n">
        <v>1</v>
      </c>
      <c r="M16" t="n">
        <v>84</v>
      </c>
      <c r="N16" t="n">
        <v>27.84</v>
      </c>
      <c r="O16" t="n">
        <v>19859.16</v>
      </c>
      <c r="P16" t="n">
        <v>117.31</v>
      </c>
      <c r="Q16" t="n">
        <v>3667.34</v>
      </c>
      <c r="R16" t="n">
        <v>140.66</v>
      </c>
      <c r="S16" t="n">
        <v>60.59</v>
      </c>
      <c r="T16" t="n">
        <v>39904.09</v>
      </c>
      <c r="U16" t="n">
        <v>0.43</v>
      </c>
      <c r="V16" t="n">
        <v>0.78</v>
      </c>
      <c r="W16" t="n">
        <v>0.3</v>
      </c>
      <c r="X16" t="n">
        <v>2.45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7.1808</v>
      </c>
      <c r="E17" t="n">
        <v>13.93</v>
      </c>
      <c r="F17" t="n">
        <v>10.09</v>
      </c>
      <c r="G17" t="n">
        <v>12.88</v>
      </c>
      <c r="H17" t="n">
        <v>0.22</v>
      </c>
      <c r="I17" t="n">
        <v>47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91.8</v>
      </c>
      <c r="Q17" t="n">
        <v>3667.12</v>
      </c>
      <c r="R17" t="n">
        <v>103.18</v>
      </c>
      <c r="S17" t="n">
        <v>60.59</v>
      </c>
      <c r="T17" t="n">
        <v>21357.79</v>
      </c>
      <c r="U17" t="n">
        <v>0.59</v>
      </c>
      <c r="V17" t="n">
        <v>0.86</v>
      </c>
      <c r="W17" t="n">
        <v>0.29</v>
      </c>
      <c r="X17" t="n">
        <v>1.36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6.4165</v>
      </c>
      <c r="E18" t="n">
        <v>15.58</v>
      </c>
      <c r="F18" t="n">
        <v>11.87</v>
      </c>
      <c r="G18" t="n">
        <v>6.72</v>
      </c>
      <c r="H18" t="n">
        <v>0.22</v>
      </c>
      <c r="I18" t="n">
        <v>106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72.94</v>
      </c>
      <c r="Q18" t="n">
        <v>3668</v>
      </c>
      <c r="R18" t="n">
        <v>158.3</v>
      </c>
      <c r="S18" t="n">
        <v>60.59</v>
      </c>
      <c r="T18" t="n">
        <v>48623.95</v>
      </c>
      <c r="U18" t="n">
        <v>0.38</v>
      </c>
      <c r="V18" t="n">
        <v>0.73</v>
      </c>
      <c r="W18" t="n">
        <v>0.47</v>
      </c>
      <c r="X18" t="n">
        <v>3.14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6.8341</v>
      </c>
      <c r="E19" t="n">
        <v>14.63</v>
      </c>
      <c r="F19" t="n">
        <v>10.93</v>
      </c>
      <c r="G19" t="n">
        <v>8.74</v>
      </c>
      <c r="H19" t="n">
        <v>0.16</v>
      </c>
      <c r="I19" t="n">
        <v>75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79.05</v>
      </c>
      <c r="Q19" t="n">
        <v>3665.49</v>
      </c>
      <c r="R19" t="n">
        <v>129.31</v>
      </c>
      <c r="S19" t="n">
        <v>60.59</v>
      </c>
      <c r="T19" t="n">
        <v>34286.49</v>
      </c>
      <c r="U19" t="n">
        <v>0.47</v>
      </c>
      <c r="V19" t="n">
        <v>0.79</v>
      </c>
      <c r="W19" t="n">
        <v>0.38</v>
      </c>
      <c r="X19" t="n">
        <v>2.21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5.8931</v>
      </c>
      <c r="E20" t="n">
        <v>16.97</v>
      </c>
      <c r="F20" t="n">
        <v>13.12</v>
      </c>
      <c r="G20" t="n">
        <v>5.32</v>
      </c>
      <c r="H20" t="n">
        <v>0.28</v>
      </c>
      <c r="I20" t="n">
        <v>148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68.65000000000001</v>
      </c>
      <c r="Q20" t="n">
        <v>3669.51</v>
      </c>
      <c r="R20" t="n">
        <v>197.06</v>
      </c>
      <c r="S20" t="n">
        <v>60.59</v>
      </c>
      <c r="T20" t="n">
        <v>67796.02</v>
      </c>
      <c r="U20" t="n">
        <v>0.31</v>
      </c>
      <c r="V20" t="n">
        <v>0.66</v>
      </c>
      <c r="W20" t="n">
        <v>0.6</v>
      </c>
      <c r="X20" t="n">
        <v>4.39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5.9379</v>
      </c>
      <c r="E21" t="n">
        <v>16.84</v>
      </c>
      <c r="F21" t="n">
        <v>11.35</v>
      </c>
      <c r="G21" t="n">
        <v>7.4</v>
      </c>
      <c r="H21" t="n">
        <v>0.11</v>
      </c>
      <c r="I21" t="n">
        <v>92</v>
      </c>
      <c r="J21" t="n">
        <v>167.88</v>
      </c>
      <c r="K21" t="n">
        <v>51.39</v>
      </c>
      <c r="L21" t="n">
        <v>1</v>
      </c>
      <c r="M21" t="n">
        <v>90</v>
      </c>
      <c r="N21" t="n">
        <v>30.49</v>
      </c>
      <c r="O21" t="n">
        <v>20939.59</v>
      </c>
      <c r="P21" t="n">
        <v>125.68</v>
      </c>
      <c r="Q21" t="n">
        <v>3667.95</v>
      </c>
      <c r="R21" t="n">
        <v>146.1</v>
      </c>
      <c r="S21" t="n">
        <v>60.59</v>
      </c>
      <c r="T21" t="n">
        <v>42597.18</v>
      </c>
      <c r="U21" t="n">
        <v>0.41</v>
      </c>
      <c r="V21" t="n">
        <v>0.76</v>
      </c>
      <c r="W21" t="n">
        <v>0.31</v>
      </c>
      <c r="X21" t="n">
        <v>2.62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7.18</v>
      </c>
      <c r="E22" t="n">
        <v>13.93</v>
      </c>
      <c r="F22" t="n">
        <v>10.03</v>
      </c>
      <c r="G22" t="n">
        <v>13.37</v>
      </c>
      <c r="H22" t="n">
        <v>0.21</v>
      </c>
      <c r="I22" t="n">
        <v>45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94.08</v>
      </c>
      <c r="Q22" t="n">
        <v>3665.61</v>
      </c>
      <c r="R22" t="n">
        <v>101.26</v>
      </c>
      <c r="S22" t="n">
        <v>60.59</v>
      </c>
      <c r="T22" t="n">
        <v>20411.52</v>
      </c>
      <c r="U22" t="n">
        <v>0.6</v>
      </c>
      <c r="V22" t="n">
        <v>0.86</v>
      </c>
      <c r="W22" t="n">
        <v>0.3</v>
      </c>
      <c r="X22" t="n">
        <v>1.31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5.4918</v>
      </c>
      <c r="E23" t="n">
        <v>18.21</v>
      </c>
      <c r="F23" t="n">
        <v>14.21</v>
      </c>
      <c r="G23" t="n">
        <v>4.63</v>
      </c>
      <c r="H23" t="n">
        <v>0.34</v>
      </c>
      <c r="I23" t="n">
        <v>184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66.26000000000001</v>
      </c>
      <c r="Q23" t="n">
        <v>3670.62</v>
      </c>
      <c r="R23" t="n">
        <v>231.33</v>
      </c>
      <c r="S23" t="n">
        <v>60.59</v>
      </c>
      <c r="T23" t="n">
        <v>84749.97</v>
      </c>
      <c r="U23" t="n">
        <v>0.26</v>
      </c>
      <c r="V23" t="n">
        <v>0.61</v>
      </c>
      <c r="W23" t="n">
        <v>0.7</v>
      </c>
      <c r="X23" t="n">
        <v>5.48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6.8864</v>
      </c>
      <c r="E24" t="n">
        <v>14.52</v>
      </c>
      <c r="F24" t="n">
        <v>10.54</v>
      </c>
      <c r="G24" t="n">
        <v>9.59</v>
      </c>
      <c r="H24" t="n">
        <v>0.13</v>
      </c>
      <c r="I24" t="n">
        <v>66</v>
      </c>
      <c r="J24" t="n">
        <v>133.21</v>
      </c>
      <c r="K24" t="n">
        <v>46.47</v>
      </c>
      <c r="L24" t="n">
        <v>1</v>
      </c>
      <c r="M24" t="n">
        <v>54</v>
      </c>
      <c r="N24" t="n">
        <v>20.75</v>
      </c>
      <c r="O24" t="n">
        <v>16663.42</v>
      </c>
      <c r="P24" t="n">
        <v>89.34999999999999</v>
      </c>
      <c r="Q24" t="n">
        <v>3667.01</v>
      </c>
      <c r="R24" t="n">
        <v>119.32</v>
      </c>
      <c r="S24" t="n">
        <v>60.59</v>
      </c>
      <c r="T24" t="n">
        <v>29333.26</v>
      </c>
      <c r="U24" t="n">
        <v>0.51</v>
      </c>
      <c r="V24" t="n">
        <v>0.82</v>
      </c>
      <c r="W24" t="n">
        <v>0.28</v>
      </c>
      <c r="X24" t="n">
        <v>1.82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7.0498</v>
      </c>
      <c r="E25" t="n">
        <v>14.18</v>
      </c>
      <c r="F25" t="n">
        <v>10.43</v>
      </c>
      <c r="G25" t="n">
        <v>10.79</v>
      </c>
      <c r="H25" t="n">
        <v>0.26</v>
      </c>
      <c r="I25" t="n">
        <v>58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86.08</v>
      </c>
      <c r="Q25" t="n">
        <v>3666.45</v>
      </c>
      <c r="R25" t="n">
        <v>113.52</v>
      </c>
      <c r="S25" t="n">
        <v>60.59</v>
      </c>
      <c r="T25" t="n">
        <v>26472.87</v>
      </c>
      <c r="U25" t="n">
        <v>0.53</v>
      </c>
      <c r="V25" t="n">
        <v>0.83</v>
      </c>
      <c r="W25" t="n">
        <v>0.33</v>
      </c>
      <c r="X25" t="n">
        <v>1.7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6.3905</v>
      </c>
      <c r="E26" t="n">
        <v>15.65</v>
      </c>
      <c r="F26" t="n">
        <v>10.96</v>
      </c>
      <c r="G26" t="n">
        <v>8.32</v>
      </c>
      <c r="H26" t="n">
        <v>0.12</v>
      </c>
      <c r="I26" t="n">
        <v>79</v>
      </c>
      <c r="J26" t="n">
        <v>150.44</v>
      </c>
      <c r="K26" t="n">
        <v>49.1</v>
      </c>
      <c r="L26" t="n">
        <v>1</v>
      </c>
      <c r="M26" t="n">
        <v>77</v>
      </c>
      <c r="N26" t="n">
        <v>25.34</v>
      </c>
      <c r="O26" t="n">
        <v>18787.76</v>
      </c>
      <c r="P26" t="n">
        <v>108.04</v>
      </c>
      <c r="Q26" t="n">
        <v>3666.46</v>
      </c>
      <c r="R26" t="n">
        <v>133.47</v>
      </c>
      <c r="S26" t="n">
        <v>60.59</v>
      </c>
      <c r="T26" t="n">
        <v>36345.22</v>
      </c>
      <c r="U26" t="n">
        <v>0.45</v>
      </c>
      <c r="V26" t="n">
        <v>0.79</v>
      </c>
      <c r="W26" t="n">
        <v>0.29</v>
      </c>
      <c r="X26" t="n">
        <v>2.23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7.2394</v>
      </c>
      <c r="E27" t="n">
        <v>13.81</v>
      </c>
      <c r="F27" t="n">
        <v>10.01</v>
      </c>
      <c r="G27" t="n">
        <v>12.01</v>
      </c>
      <c r="H27" t="n">
        <v>0.23</v>
      </c>
      <c r="I27" t="n">
        <v>50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88.27</v>
      </c>
      <c r="Q27" t="n">
        <v>3666.44</v>
      </c>
      <c r="R27" t="n">
        <v>99.77</v>
      </c>
      <c r="S27" t="n">
        <v>60.59</v>
      </c>
      <c r="T27" t="n">
        <v>19642.08</v>
      </c>
      <c r="U27" t="n">
        <v>0.61</v>
      </c>
      <c r="V27" t="n">
        <v>0.87</v>
      </c>
      <c r="W27" t="n">
        <v>0.31</v>
      </c>
      <c r="X27" t="n">
        <v>1.28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5.5306</v>
      </c>
      <c r="E28" t="n">
        <v>18.08</v>
      </c>
      <c r="F28" t="n">
        <v>11.74</v>
      </c>
      <c r="G28" t="n">
        <v>6.77</v>
      </c>
      <c r="H28" t="n">
        <v>0.1</v>
      </c>
      <c r="I28" t="n">
        <v>104</v>
      </c>
      <c r="J28" t="n">
        <v>185.69</v>
      </c>
      <c r="K28" t="n">
        <v>53.44</v>
      </c>
      <c r="L28" t="n">
        <v>1</v>
      </c>
      <c r="M28" t="n">
        <v>102</v>
      </c>
      <c r="N28" t="n">
        <v>36.26</v>
      </c>
      <c r="O28" t="n">
        <v>23136.14</v>
      </c>
      <c r="P28" t="n">
        <v>142.73</v>
      </c>
      <c r="Q28" t="n">
        <v>3667.3</v>
      </c>
      <c r="R28" t="n">
        <v>159.15</v>
      </c>
      <c r="S28" t="n">
        <v>60.59</v>
      </c>
      <c r="T28" t="n">
        <v>49061.33</v>
      </c>
      <c r="U28" t="n">
        <v>0.38</v>
      </c>
      <c r="V28" t="n">
        <v>0.74</v>
      </c>
      <c r="W28" t="n">
        <v>0.33</v>
      </c>
      <c r="X28" t="n">
        <v>3.01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7.2307</v>
      </c>
      <c r="E29" t="n">
        <v>13.83</v>
      </c>
      <c r="F29" t="n">
        <v>9.869999999999999</v>
      </c>
      <c r="G29" t="n">
        <v>14.81</v>
      </c>
      <c r="H29" t="n">
        <v>0.19</v>
      </c>
      <c r="I29" t="n">
        <v>40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98.33</v>
      </c>
      <c r="Q29" t="n">
        <v>3666.57</v>
      </c>
      <c r="R29" t="n">
        <v>96.38</v>
      </c>
      <c r="S29" t="n">
        <v>60.59</v>
      </c>
      <c r="T29" t="n">
        <v>17995.64</v>
      </c>
      <c r="U29" t="n">
        <v>0.63</v>
      </c>
      <c r="V29" t="n">
        <v>0.88</v>
      </c>
      <c r="W29" t="n">
        <v>0.28</v>
      </c>
      <c r="X29" t="n">
        <v>1.15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6.9313</v>
      </c>
      <c r="E30" t="n">
        <v>14.43</v>
      </c>
      <c r="F30" t="n">
        <v>10.72</v>
      </c>
      <c r="G30" t="n">
        <v>9.460000000000001</v>
      </c>
      <c r="H30" t="n">
        <v>0.15</v>
      </c>
      <c r="I30" t="n">
        <v>68</v>
      </c>
      <c r="J30" t="n">
        <v>116.05</v>
      </c>
      <c r="K30" t="n">
        <v>43.4</v>
      </c>
      <c r="L30" t="n">
        <v>1</v>
      </c>
      <c r="M30" t="n">
        <v>1</v>
      </c>
      <c r="N30" t="n">
        <v>16.65</v>
      </c>
      <c r="O30" t="n">
        <v>14546.17</v>
      </c>
      <c r="P30" t="n">
        <v>80.88</v>
      </c>
      <c r="Q30" t="n">
        <v>3666.05</v>
      </c>
      <c r="R30" t="n">
        <v>122.79</v>
      </c>
      <c r="S30" t="n">
        <v>60.59</v>
      </c>
      <c r="T30" t="n">
        <v>31060.81</v>
      </c>
      <c r="U30" t="n">
        <v>0.49</v>
      </c>
      <c r="V30" t="n">
        <v>0.8100000000000001</v>
      </c>
      <c r="W30" t="n">
        <v>0.36</v>
      </c>
      <c r="X30" t="n">
        <v>1.99</v>
      </c>
      <c r="Y30" t="n">
        <v>2</v>
      </c>
      <c r="Z30" t="n">
        <v>10</v>
      </c>
    </row>
    <row r="31">
      <c r="A31" t="n">
        <v>1</v>
      </c>
      <c r="B31" t="n">
        <v>55</v>
      </c>
      <c r="C31" t="inlineStr">
        <is>
          <t xml:space="preserve">CONCLUIDO	</t>
        </is>
      </c>
      <c r="D31" t="n">
        <v>6.93</v>
      </c>
      <c r="E31" t="n">
        <v>14.43</v>
      </c>
      <c r="F31" t="n">
        <v>10.72</v>
      </c>
      <c r="G31" t="n">
        <v>9.460000000000001</v>
      </c>
      <c r="H31" t="n">
        <v>0.3</v>
      </c>
      <c r="I31" t="n">
        <v>68</v>
      </c>
      <c r="J31" t="n">
        <v>117.34</v>
      </c>
      <c r="K31" t="n">
        <v>43.4</v>
      </c>
      <c r="L31" t="n">
        <v>2</v>
      </c>
      <c r="M31" t="n">
        <v>0</v>
      </c>
      <c r="N31" t="n">
        <v>16.94</v>
      </c>
      <c r="O31" t="n">
        <v>14705.49</v>
      </c>
      <c r="P31" t="n">
        <v>81.77</v>
      </c>
      <c r="Q31" t="n">
        <v>3666.43</v>
      </c>
      <c r="R31" t="n">
        <v>122.79</v>
      </c>
      <c r="S31" t="n">
        <v>60.59</v>
      </c>
      <c r="T31" t="n">
        <v>31059.89</v>
      </c>
      <c r="U31" t="n">
        <v>0.49</v>
      </c>
      <c r="V31" t="n">
        <v>0.8100000000000001</v>
      </c>
      <c r="W31" t="n">
        <v>0.36</v>
      </c>
      <c r="X31" t="n">
        <v>2</v>
      </c>
      <c r="Y31" t="n">
        <v>2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6.1727</v>
      </c>
      <c r="E2" t="n">
        <v>16.2</v>
      </c>
      <c r="F2" t="n">
        <v>12.43</v>
      </c>
      <c r="G2" t="n">
        <v>6.01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71.28</v>
      </c>
      <c r="Q2" t="n">
        <v>3669.19</v>
      </c>
      <c r="R2" t="n">
        <v>175.82</v>
      </c>
      <c r="S2" t="n">
        <v>60.59</v>
      </c>
      <c r="T2" t="n">
        <v>57294.32</v>
      </c>
      <c r="U2" t="n">
        <v>0.34</v>
      </c>
      <c r="V2" t="n">
        <v>0.7</v>
      </c>
      <c r="W2" t="n">
        <v>0.53</v>
      </c>
      <c r="X2" t="n">
        <v>3.7</v>
      </c>
      <c r="Y2" t="n">
        <v>2</v>
      </c>
      <c r="Z2" t="n">
        <v>10</v>
      </c>
      <c r="AA2" t="n">
        <v>45.18393363563089</v>
      </c>
      <c r="AB2" t="n">
        <v>61.82265137471709</v>
      </c>
      <c r="AC2" t="n">
        <v>55.92238429616305</v>
      </c>
      <c r="AD2" t="n">
        <v>45183.93363563088</v>
      </c>
      <c r="AE2" t="n">
        <v>61822.65137471709</v>
      </c>
      <c r="AF2" t="n">
        <v>3.809352217681172e-06</v>
      </c>
      <c r="AG2" t="n">
        <v>0.225</v>
      </c>
      <c r="AH2" t="n">
        <v>55922.38429616305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4.888</v>
      </c>
      <c r="E2" t="n">
        <v>20.46</v>
      </c>
      <c r="F2" t="n">
        <v>16.04</v>
      </c>
      <c r="G2" t="n">
        <v>3.93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63.11</v>
      </c>
      <c r="Q2" t="n">
        <v>3671.05</v>
      </c>
      <c r="R2" t="n">
        <v>288.42</v>
      </c>
      <c r="S2" t="n">
        <v>60.59</v>
      </c>
      <c r="T2" t="n">
        <v>112988.13</v>
      </c>
      <c r="U2" t="n">
        <v>0.21</v>
      </c>
      <c r="V2" t="n">
        <v>0.54</v>
      </c>
      <c r="W2" t="n">
        <v>0.87</v>
      </c>
      <c r="X2" t="n">
        <v>7.3</v>
      </c>
      <c r="Y2" t="n">
        <v>2</v>
      </c>
      <c r="Z2" t="n">
        <v>10</v>
      </c>
      <c r="AA2" t="n">
        <v>52.074622864805</v>
      </c>
      <c r="AB2" t="n">
        <v>71.25079637382223</v>
      </c>
      <c r="AC2" t="n">
        <v>64.45072036904121</v>
      </c>
      <c r="AD2" t="n">
        <v>52074.622864805</v>
      </c>
      <c r="AE2" t="n">
        <v>71250.79637382223</v>
      </c>
      <c r="AF2" t="n">
        <v>3.237653220327637e-06</v>
      </c>
      <c r="AG2" t="n">
        <v>0.2841666666666667</v>
      </c>
      <c r="AH2" t="n">
        <v>64450.72036904121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6.6571</v>
      </c>
      <c r="E2" t="n">
        <v>15.02</v>
      </c>
      <c r="F2" t="n">
        <v>10.71</v>
      </c>
      <c r="G2" t="n">
        <v>8.93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67</v>
      </c>
      <c r="N2" t="n">
        <v>22.98</v>
      </c>
      <c r="O2" t="n">
        <v>17723.39</v>
      </c>
      <c r="P2" t="n">
        <v>98.31</v>
      </c>
      <c r="Q2" t="n">
        <v>3666.85</v>
      </c>
      <c r="R2" t="n">
        <v>125.17</v>
      </c>
      <c r="S2" t="n">
        <v>60.59</v>
      </c>
      <c r="T2" t="n">
        <v>32227.65</v>
      </c>
      <c r="U2" t="n">
        <v>0.48</v>
      </c>
      <c r="V2" t="n">
        <v>0.8100000000000001</v>
      </c>
      <c r="W2" t="n">
        <v>0.28</v>
      </c>
      <c r="X2" t="n">
        <v>1.99</v>
      </c>
      <c r="Y2" t="n">
        <v>2</v>
      </c>
      <c r="Z2" t="n">
        <v>10</v>
      </c>
      <c r="AA2" t="n">
        <v>54.85289244395665</v>
      </c>
      <c r="AB2" t="n">
        <v>75.05214738061898</v>
      </c>
      <c r="AC2" t="n">
        <v>67.88927577098012</v>
      </c>
      <c r="AD2" t="n">
        <v>54852.89244395665</v>
      </c>
      <c r="AE2" t="n">
        <v>75052.14738061898</v>
      </c>
      <c r="AF2" t="n">
        <v>3.687574363456794e-06</v>
      </c>
      <c r="AG2" t="n">
        <v>0.2086111111111111</v>
      </c>
      <c r="AH2" t="n">
        <v>67889.27577098012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7.0696</v>
      </c>
      <c r="E3" t="n">
        <v>14.14</v>
      </c>
      <c r="F3" t="n">
        <v>10.36</v>
      </c>
      <c r="G3" t="n">
        <v>11.51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88.34</v>
      </c>
      <c r="Q3" t="n">
        <v>3665.85</v>
      </c>
      <c r="R3" t="n">
        <v>111.75</v>
      </c>
      <c r="S3" t="n">
        <v>60.59</v>
      </c>
      <c r="T3" t="n">
        <v>25608.67</v>
      </c>
      <c r="U3" t="n">
        <v>0.54</v>
      </c>
      <c r="V3" t="n">
        <v>0.84</v>
      </c>
      <c r="W3" t="n">
        <v>0.32</v>
      </c>
      <c r="X3" t="n">
        <v>1.63</v>
      </c>
      <c r="Y3" t="n">
        <v>2</v>
      </c>
      <c r="Z3" t="n">
        <v>10</v>
      </c>
      <c r="AA3" t="n">
        <v>47.81855553732942</v>
      </c>
      <c r="AB3" t="n">
        <v>65.42745729193432</v>
      </c>
      <c r="AC3" t="n">
        <v>59.18315259601911</v>
      </c>
      <c r="AD3" t="n">
        <v>47818.55553732942</v>
      </c>
      <c r="AE3" t="n">
        <v>65427.45729193431</v>
      </c>
      <c r="AF3" t="n">
        <v>3.91607091975397e-06</v>
      </c>
      <c r="AG3" t="n">
        <v>0.1963888888888889</v>
      </c>
      <c r="AH3" t="n">
        <v>59183.15259601911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5.724</v>
      </c>
      <c r="E2" t="n">
        <v>17.47</v>
      </c>
      <c r="F2" t="n">
        <v>11.57</v>
      </c>
      <c r="G2" t="n">
        <v>7.08</v>
      </c>
      <c r="H2" t="n">
        <v>0.1</v>
      </c>
      <c r="I2" t="n">
        <v>98</v>
      </c>
      <c r="J2" t="n">
        <v>176.73</v>
      </c>
      <c r="K2" t="n">
        <v>52.44</v>
      </c>
      <c r="L2" t="n">
        <v>1</v>
      </c>
      <c r="M2" t="n">
        <v>96</v>
      </c>
      <c r="N2" t="n">
        <v>33.29</v>
      </c>
      <c r="O2" t="n">
        <v>22031.19</v>
      </c>
      <c r="P2" t="n">
        <v>134.37</v>
      </c>
      <c r="Q2" t="n">
        <v>3666.92</v>
      </c>
      <c r="R2" t="n">
        <v>153.4</v>
      </c>
      <c r="S2" t="n">
        <v>60.59</v>
      </c>
      <c r="T2" t="n">
        <v>46213.2</v>
      </c>
      <c r="U2" t="n">
        <v>0.4</v>
      </c>
      <c r="V2" t="n">
        <v>0.75</v>
      </c>
      <c r="W2" t="n">
        <v>0.32</v>
      </c>
      <c r="X2" t="n">
        <v>2.84</v>
      </c>
      <c r="Y2" t="n">
        <v>2</v>
      </c>
      <c r="Z2" t="n">
        <v>10</v>
      </c>
      <c r="AA2" t="n">
        <v>82.62164443327154</v>
      </c>
      <c r="AB2" t="n">
        <v>113.0465789232572</v>
      </c>
      <c r="AC2" t="n">
        <v>102.2575720927206</v>
      </c>
      <c r="AD2" t="n">
        <v>82621.64443327155</v>
      </c>
      <c r="AE2" t="n">
        <v>113046.5789232572</v>
      </c>
      <c r="AF2" t="n">
        <v>3.055388674384641e-06</v>
      </c>
      <c r="AG2" t="n">
        <v>0.2426388888888889</v>
      </c>
      <c r="AH2" t="n">
        <v>102257.5720927206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7.2196</v>
      </c>
      <c r="E3" t="n">
        <v>13.85</v>
      </c>
      <c r="F3" t="n">
        <v>9.94</v>
      </c>
      <c r="G3" t="n">
        <v>14.2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96.02</v>
      </c>
      <c r="Q3" t="n">
        <v>3665.56</v>
      </c>
      <c r="R3" t="n">
        <v>98.47</v>
      </c>
      <c r="S3" t="n">
        <v>60.59</v>
      </c>
      <c r="T3" t="n">
        <v>19030.85</v>
      </c>
      <c r="U3" t="n">
        <v>0.62</v>
      </c>
      <c r="V3" t="n">
        <v>0.87</v>
      </c>
      <c r="W3" t="n">
        <v>0.28</v>
      </c>
      <c r="X3" t="n">
        <v>1.21</v>
      </c>
      <c r="Y3" t="n">
        <v>2</v>
      </c>
      <c r="Z3" t="n">
        <v>10</v>
      </c>
      <c r="AA3" t="n">
        <v>50.38242136373047</v>
      </c>
      <c r="AB3" t="n">
        <v>68.93545162539183</v>
      </c>
      <c r="AC3" t="n">
        <v>62.35634887379351</v>
      </c>
      <c r="AD3" t="n">
        <v>50382.42136373046</v>
      </c>
      <c r="AE3" t="n">
        <v>68935.45162539184</v>
      </c>
      <c r="AF3" t="n">
        <v>3.853718391612048e-06</v>
      </c>
      <c r="AG3" t="n">
        <v>0.1923611111111111</v>
      </c>
      <c r="AH3" t="n">
        <v>62356.34887379351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3.9294</v>
      </c>
      <c r="E2" t="n">
        <v>25.45</v>
      </c>
      <c r="F2" t="n">
        <v>19.72</v>
      </c>
      <c r="G2" t="n">
        <v>3.22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57.18</v>
      </c>
      <c r="Q2" t="n">
        <v>3673.99</v>
      </c>
      <c r="R2" t="n">
        <v>402.67</v>
      </c>
      <c r="S2" t="n">
        <v>60.59</v>
      </c>
      <c r="T2" t="n">
        <v>169506.62</v>
      </c>
      <c r="U2" t="n">
        <v>0.15</v>
      </c>
      <c r="V2" t="n">
        <v>0.44</v>
      </c>
      <c r="W2" t="n">
        <v>1.24</v>
      </c>
      <c r="X2" t="n">
        <v>10.98</v>
      </c>
      <c r="Y2" t="n">
        <v>2</v>
      </c>
      <c r="Z2" t="n">
        <v>10</v>
      </c>
      <c r="AA2" t="n">
        <v>61.70687010403299</v>
      </c>
      <c r="AB2" t="n">
        <v>84.43006199128443</v>
      </c>
      <c r="AC2" t="n">
        <v>76.37217537319246</v>
      </c>
      <c r="AD2" t="n">
        <v>61706.87010403299</v>
      </c>
      <c r="AE2" t="n">
        <v>84430.06199128443</v>
      </c>
      <c r="AF2" t="n">
        <v>2.695109459733649e-06</v>
      </c>
      <c r="AG2" t="n">
        <v>0.3534722222222222</v>
      </c>
      <c r="AH2" t="n">
        <v>76372.17537319247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6.7208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77.06999999999999</v>
      </c>
      <c r="Q2" t="n">
        <v>3666.26</v>
      </c>
      <c r="R2" t="n">
        <v>137.35</v>
      </c>
      <c r="S2" t="n">
        <v>60.59</v>
      </c>
      <c r="T2" t="n">
        <v>38265.97</v>
      </c>
      <c r="U2" t="n">
        <v>0.44</v>
      </c>
      <c r="V2" t="n">
        <v>0.78</v>
      </c>
      <c r="W2" t="n">
        <v>0.4</v>
      </c>
      <c r="X2" t="n">
        <v>2.46</v>
      </c>
      <c r="Y2" t="n">
        <v>2</v>
      </c>
      <c r="Z2" t="n">
        <v>10</v>
      </c>
      <c r="AA2" t="n">
        <v>44.57190676338755</v>
      </c>
      <c r="AB2" t="n">
        <v>60.98524920739417</v>
      </c>
      <c r="AC2" t="n">
        <v>55.16490261638783</v>
      </c>
      <c r="AD2" t="n">
        <v>44571.90676338755</v>
      </c>
      <c r="AE2" t="n">
        <v>60985.24920739417</v>
      </c>
      <c r="AF2" t="n">
        <v>3.951017726097572e-06</v>
      </c>
      <c r="AG2" t="n">
        <v>0.2066666666666667</v>
      </c>
      <c r="AH2" t="n">
        <v>55164.90261638784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6.9773</v>
      </c>
      <c r="E2" t="n">
        <v>14.33</v>
      </c>
      <c r="F2" t="n">
        <v>10.56</v>
      </c>
      <c r="G2" t="n">
        <v>9.9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19</v>
      </c>
      <c r="N2" t="n">
        <v>18.64</v>
      </c>
      <c r="O2" t="n">
        <v>15605.44</v>
      </c>
      <c r="P2" t="n">
        <v>83.39</v>
      </c>
      <c r="Q2" t="n">
        <v>3666.73</v>
      </c>
      <c r="R2" t="n">
        <v>118.78</v>
      </c>
      <c r="S2" t="n">
        <v>60.59</v>
      </c>
      <c r="T2" t="n">
        <v>29076.19</v>
      </c>
      <c r="U2" t="n">
        <v>0.51</v>
      </c>
      <c r="V2" t="n">
        <v>0.82</v>
      </c>
      <c r="W2" t="n">
        <v>0.32</v>
      </c>
      <c r="X2" t="n">
        <v>1.84</v>
      </c>
      <c r="Y2" t="n">
        <v>2</v>
      </c>
      <c r="Z2" t="n">
        <v>10</v>
      </c>
      <c r="AA2" t="n">
        <v>46.04607081911939</v>
      </c>
      <c r="AB2" t="n">
        <v>63.00226550397363</v>
      </c>
      <c r="AC2" t="n">
        <v>56.98941770852256</v>
      </c>
      <c r="AD2" t="n">
        <v>46046.07081911939</v>
      </c>
      <c r="AE2" t="n">
        <v>63002.26550397363</v>
      </c>
      <c r="AF2" t="n">
        <v>3.949162588417449e-06</v>
      </c>
      <c r="AG2" t="n">
        <v>0.1990277777777778</v>
      </c>
      <c r="AH2" t="n">
        <v>56989.41770852256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6.9695</v>
      </c>
      <c r="E3" t="n">
        <v>14.35</v>
      </c>
      <c r="F3" t="n">
        <v>10.61</v>
      </c>
      <c r="G3" t="n">
        <v>10.1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84.23999999999999</v>
      </c>
      <c r="Q3" t="n">
        <v>3667.48</v>
      </c>
      <c r="R3" t="n">
        <v>119.25</v>
      </c>
      <c r="S3" t="n">
        <v>60.59</v>
      </c>
      <c r="T3" t="n">
        <v>29317.18</v>
      </c>
      <c r="U3" t="n">
        <v>0.51</v>
      </c>
      <c r="V3" t="n">
        <v>0.82</v>
      </c>
      <c r="W3" t="n">
        <v>0.35</v>
      </c>
      <c r="X3" t="n">
        <v>1.88</v>
      </c>
      <c r="Y3" t="n">
        <v>2</v>
      </c>
      <c r="Z3" t="n">
        <v>10</v>
      </c>
      <c r="AA3" t="n">
        <v>46.46145714230317</v>
      </c>
      <c r="AB3" t="n">
        <v>63.57061539690461</v>
      </c>
      <c r="AC3" t="n">
        <v>57.50352508535647</v>
      </c>
      <c r="AD3" t="n">
        <v>46461.45714230317</v>
      </c>
      <c r="AE3" t="n">
        <v>63570.61539690461</v>
      </c>
      <c r="AF3" t="n">
        <v>3.944747776356959e-06</v>
      </c>
      <c r="AG3" t="n">
        <v>0.1993055555555555</v>
      </c>
      <c r="AH3" t="n">
        <v>57503.52508535647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2024-09-25T23:01:56Z</dcterms:created>
  <dcterms:modified xmlns:dcterms="http://purl.org/dc/terms/" xmlns:xsi="http://www.w3.org/2001/XMLSchema-instance" xsi:type="dcterms:W3CDTF">2024-09-25T23:01:56Z</dcterms:modified>
</cp:coreProperties>
</file>