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1127.179579098569</v>
      </c>
      <c r="AB2" t="n">
        <v>1542.256827776091</v>
      </c>
      <c r="AC2" t="n">
        <v>1395.066000704193</v>
      </c>
      <c r="AD2" t="n">
        <v>1127179.579098569</v>
      </c>
      <c r="AE2" t="n">
        <v>1542256.827776091</v>
      </c>
      <c r="AF2" t="n">
        <v>1.176972219605116e-06</v>
      </c>
      <c r="AG2" t="n">
        <v>1.101805555555555</v>
      </c>
      <c r="AH2" t="n">
        <v>1395066.000704193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511.1621439332535</v>
      </c>
      <c r="AB3" t="n">
        <v>699.3945962117073</v>
      </c>
      <c r="AC3" t="n">
        <v>632.6453575557422</v>
      </c>
      <c r="AD3" t="n">
        <v>511162.1439332535</v>
      </c>
      <c r="AE3" t="n">
        <v>699394.5962117072</v>
      </c>
      <c r="AF3" t="n">
        <v>1.853875963230143e-06</v>
      </c>
      <c r="AG3" t="n">
        <v>0.6994444444444444</v>
      </c>
      <c r="AH3" t="n">
        <v>632645.3575557421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402.4921809827618</v>
      </c>
      <c r="AB4" t="n">
        <v>550.7075587224354</v>
      </c>
      <c r="AC4" t="n">
        <v>498.1488022408785</v>
      </c>
      <c r="AD4" t="n">
        <v>402492.1809827618</v>
      </c>
      <c r="AE4" t="n">
        <v>550707.5587224354</v>
      </c>
      <c r="AF4" t="n">
        <v>2.114087098882963e-06</v>
      </c>
      <c r="AG4" t="n">
        <v>0.6133333333333333</v>
      </c>
      <c r="AH4" t="n">
        <v>498148.8022408785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352.0288412577008</v>
      </c>
      <c r="AB5" t="n">
        <v>481.6613910251817</v>
      </c>
      <c r="AC5" t="n">
        <v>435.6923038817457</v>
      </c>
      <c r="AD5" t="n">
        <v>352028.8412577008</v>
      </c>
      <c r="AE5" t="n">
        <v>481661.3910251817</v>
      </c>
      <c r="AF5" t="n">
        <v>2.256283568061021e-06</v>
      </c>
      <c r="AG5" t="n">
        <v>0.5747222222222222</v>
      </c>
      <c r="AH5" t="n">
        <v>435692.3038817457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319.9259060560436</v>
      </c>
      <c r="AB6" t="n">
        <v>437.7367388007294</v>
      </c>
      <c r="AC6" t="n">
        <v>395.9597588169586</v>
      </c>
      <c r="AD6" t="n">
        <v>319925.9060560436</v>
      </c>
      <c r="AE6" t="n">
        <v>437736.7388007295</v>
      </c>
      <c r="AF6" t="n">
        <v>2.343113979312231e-06</v>
      </c>
      <c r="AG6" t="n">
        <v>0.5534722222222223</v>
      </c>
      <c r="AH6" t="n">
        <v>395959.7588169586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294.8173902629015</v>
      </c>
      <c r="AB7" t="n">
        <v>403.3821597830139</v>
      </c>
      <c r="AC7" t="n">
        <v>364.8839326037393</v>
      </c>
      <c r="AD7" t="n">
        <v>294817.3902629016</v>
      </c>
      <c r="AE7" t="n">
        <v>403382.1597830139</v>
      </c>
      <c r="AF7" t="n">
        <v>2.404455463389699e-06</v>
      </c>
      <c r="AG7" t="n">
        <v>0.5393055555555555</v>
      </c>
      <c r="AH7" t="n">
        <v>364883.9326037393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290.0070740289512</v>
      </c>
      <c r="AB8" t="n">
        <v>396.8004728955483</v>
      </c>
      <c r="AC8" t="n">
        <v>358.9303926753578</v>
      </c>
      <c r="AD8" t="n">
        <v>290007.0740289512</v>
      </c>
      <c r="AE8" t="n">
        <v>396800.4728955483</v>
      </c>
      <c r="AF8" t="n">
        <v>2.416593047758148e-06</v>
      </c>
      <c r="AG8" t="n">
        <v>0.5365277777777778</v>
      </c>
      <c r="AH8" t="n">
        <v>358930.3926753578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761.821038978977</v>
      </c>
      <c r="AB2" t="n">
        <v>1042.35715470326</v>
      </c>
      <c r="AC2" t="n">
        <v>942.8760508158354</v>
      </c>
      <c r="AD2" t="n">
        <v>761821.038978977</v>
      </c>
      <c r="AE2" t="n">
        <v>1042357.15470326</v>
      </c>
      <c r="AF2" t="n">
        <v>1.448304903146081e-06</v>
      </c>
      <c r="AG2" t="n">
        <v>0.92625</v>
      </c>
      <c r="AH2" t="n">
        <v>942876.0508158354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397.8179062951844</v>
      </c>
      <c r="AB3" t="n">
        <v>544.3120098804467</v>
      </c>
      <c r="AC3" t="n">
        <v>492.36363560416</v>
      </c>
      <c r="AD3" t="n">
        <v>397817.9062951844</v>
      </c>
      <c r="AE3" t="n">
        <v>544312.0098804467</v>
      </c>
      <c r="AF3" t="n">
        <v>2.079783226371762e-06</v>
      </c>
      <c r="AG3" t="n">
        <v>0.645</v>
      </c>
      <c r="AH3" t="n">
        <v>492363.63560416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319.655021263943</v>
      </c>
      <c r="AB4" t="n">
        <v>437.3661022775838</v>
      </c>
      <c r="AC4" t="n">
        <v>395.6244953233902</v>
      </c>
      <c r="AD4" t="n">
        <v>319655.021263943</v>
      </c>
      <c r="AE4" t="n">
        <v>437366.1022775838</v>
      </c>
      <c r="AF4" t="n">
        <v>2.315549299634821e-06</v>
      </c>
      <c r="AG4" t="n">
        <v>0.5793055555555555</v>
      </c>
      <c r="AH4" t="n">
        <v>395624.4953233902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277.1126907583428</v>
      </c>
      <c r="AB5" t="n">
        <v>379.1578088446601</v>
      </c>
      <c r="AC5" t="n">
        <v>342.9715197198519</v>
      </c>
      <c r="AD5" t="n">
        <v>277112.6907583428</v>
      </c>
      <c r="AE5" t="n">
        <v>379157.8088446601</v>
      </c>
      <c r="AF5" t="n">
        <v>2.442076770333145e-06</v>
      </c>
      <c r="AG5" t="n">
        <v>0.5493055555555555</v>
      </c>
      <c r="AH5" t="n">
        <v>342971.5197198518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264.2519415905725</v>
      </c>
      <c r="AB6" t="n">
        <v>361.5611644571069</v>
      </c>
      <c r="AC6" t="n">
        <v>327.0542743756013</v>
      </c>
      <c r="AD6" t="n">
        <v>264251.9415905725</v>
      </c>
      <c r="AE6" t="n">
        <v>361561.164457107</v>
      </c>
      <c r="AF6" t="n">
        <v>2.478489637854724e-06</v>
      </c>
      <c r="AG6" t="n">
        <v>0.54125</v>
      </c>
      <c r="AH6" t="n">
        <v>327054.2743756013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265.1776824530749</v>
      </c>
      <c r="AB7" t="n">
        <v>362.8278039459871</v>
      </c>
      <c r="AC7" t="n">
        <v>328.2000275694024</v>
      </c>
      <c r="AD7" t="n">
        <v>265177.6824530748</v>
      </c>
      <c r="AE7" t="n">
        <v>362827.8039459871</v>
      </c>
      <c r="AF7" t="n">
        <v>2.479648668120663e-06</v>
      </c>
      <c r="AG7" t="n">
        <v>0.5409722222222223</v>
      </c>
      <c r="AH7" t="n">
        <v>328200.0275694024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264.719617459675</v>
      </c>
      <c r="AB2" t="n">
        <v>362.2010592136161</v>
      </c>
      <c r="AC2" t="n">
        <v>327.6330984746472</v>
      </c>
      <c r="AD2" t="n">
        <v>264719.617459675</v>
      </c>
      <c r="AE2" t="n">
        <v>362201.0592136161</v>
      </c>
      <c r="AF2" t="n">
        <v>2.339056979225744e-06</v>
      </c>
      <c r="AG2" t="n">
        <v>0.64</v>
      </c>
      <c r="AH2" t="n">
        <v>327633.0984746472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207.7135563925895</v>
      </c>
      <c r="AB3" t="n">
        <v>284.2028515315779</v>
      </c>
      <c r="AC3" t="n">
        <v>257.078930262695</v>
      </c>
      <c r="AD3" t="n">
        <v>207713.5563925895</v>
      </c>
      <c r="AE3" t="n">
        <v>284202.8515315779</v>
      </c>
      <c r="AF3" t="n">
        <v>2.595563250734626e-06</v>
      </c>
      <c r="AG3" t="n">
        <v>0.5766666666666667</v>
      </c>
      <c r="AH3" t="n">
        <v>257078.930262695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401.2332830708503</v>
      </c>
      <c r="AB2" t="n">
        <v>548.985079060702</v>
      </c>
      <c r="AC2" t="n">
        <v>496.5907136205456</v>
      </c>
      <c r="AD2" t="n">
        <v>401233.2830708503</v>
      </c>
      <c r="AE2" t="n">
        <v>548985.079060702</v>
      </c>
      <c r="AF2" t="n">
        <v>1.975400853704205e-06</v>
      </c>
      <c r="AG2" t="n">
        <v>0.7250000000000001</v>
      </c>
      <c r="AH2" t="n">
        <v>496590.7136205456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242.3124998735777</v>
      </c>
      <c r="AB3" t="n">
        <v>331.5426523999006</v>
      </c>
      <c r="AC3" t="n">
        <v>299.900686977988</v>
      </c>
      <c r="AD3" t="n">
        <v>242312.4998735776</v>
      </c>
      <c r="AE3" t="n">
        <v>331542.6523999007</v>
      </c>
      <c r="AF3" t="n">
        <v>2.512065681906637e-06</v>
      </c>
      <c r="AG3" t="n">
        <v>0.57</v>
      </c>
      <c r="AH3" t="n">
        <v>299900.686977988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226.248007305289</v>
      </c>
      <c r="AB4" t="n">
        <v>309.5625049525859</v>
      </c>
      <c r="AC4" t="n">
        <v>280.0182939537071</v>
      </c>
      <c r="AD4" t="n">
        <v>226248.007305289</v>
      </c>
      <c r="AE4" t="n">
        <v>309562.5049525859</v>
      </c>
      <c r="AF4" t="n">
        <v>2.57877502750644e-06</v>
      </c>
      <c r="AG4" t="n">
        <v>0.5552777777777778</v>
      </c>
      <c r="AH4" t="n">
        <v>280018.2939537071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195.3932857894921</v>
      </c>
      <c r="AB2" t="n">
        <v>267.3457137604501</v>
      </c>
      <c r="AC2" t="n">
        <v>241.8306140612968</v>
      </c>
      <c r="AD2" t="n">
        <v>195393.2857894921</v>
      </c>
      <c r="AE2" t="n">
        <v>267345.7137604501</v>
      </c>
      <c r="AF2" t="n">
        <v>2.567210395507921e-06</v>
      </c>
      <c r="AG2" t="n">
        <v>0.6055555555555556</v>
      </c>
      <c r="AH2" t="n">
        <v>241830.6140612968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196.748653149716</v>
      </c>
      <c r="AB3" t="n">
        <v>269.2001871772953</v>
      </c>
      <c r="AC3" t="n">
        <v>243.5080991380087</v>
      </c>
      <c r="AD3" t="n">
        <v>196748.653149716</v>
      </c>
      <c r="AE3" t="n">
        <v>269200.1871772953</v>
      </c>
      <c r="AF3" t="n">
        <v>2.571911631026183e-06</v>
      </c>
      <c r="AG3" t="n">
        <v>0.6044444444444445</v>
      </c>
      <c r="AH3" t="n">
        <v>243508.0991380087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838.5109196634844</v>
      </c>
      <c r="AB2" t="n">
        <v>1147.287632774557</v>
      </c>
      <c r="AC2" t="n">
        <v>1037.792111330858</v>
      </c>
      <c r="AD2" t="n">
        <v>838510.9196634844</v>
      </c>
      <c r="AE2" t="n">
        <v>1147287.632774557</v>
      </c>
      <c r="AF2" t="n">
        <v>1.377672508642026e-06</v>
      </c>
      <c r="AG2" t="n">
        <v>0.9650000000000001</v>
      </c>
      <c r="AH2" t="n">
        <v>1037792.111330858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424.7140525107879</v>
      </c>
      <c r="AB3" t="n">
        <v>581.1125037068622</v>
      </c>
      <c r="AC3" t="n">
        <v>525.6519419495999</v>
      </c>
      <c r="AD3" t="n">
        <v>424714.0525107879</v>
      </c>
      <c r="AE3" t="n">
        <v>581112.5037068622</v>
      </c>
      <c r="AF3" t="n">
        <v>2.020611870870087e-06</v>
      </c>
      <c r="AG3" t="n">
        <v>0.6579166666666666</v>
      </c>
      <c r="AH3" t="n">
        <v>525651.9419495999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339.3991363534677</v>
      </c>
      <c r="AB4" t="n">
        <v>464.3808715919536</v>
      </c>
      <c r="AC4" t="n">
        <v>420.0610129698635</v>
      </c>
      <c r="AD4" t="n">
        <v>339399.1363534676</v>
      </c>
      <c r="AE4" t="n">
        <v>464380.8715919536</v>
      </c>
      <c r="AF4" t="n">
        <v>2.26383189758164e-06</v>
      </c>
      <c r="AG4" t="n">
        <v>0.5872222222222222</v>
      </c>
      <c r="AH4" t="n">
        <v>420061.0129698635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296.4712470338745</v>
      </c>
      <c r="AB5" t="n">
        <v>405.6450395800704</v>
      </c>
      <c r="AC5" t="n">
        <v>366.9308463289364</v>
      </c>
      <c r="AD5" t="n">
        <v>296471.2470338745</v>
      </c>
      <c r="AE5" t="n">
        <v>405645.0395800704</v>
      </c>
      <c r="AF5" t="n">
        <v>2.393434383283113e-06</v>
      </c>
      <c r="AG5" t="n">
        <v>0.5554166666666667</v>
      </c>
      <c r="AH5" t="n">
        <v>366930.8463289364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270.6351524361897</v>
      </c>
      <c r="AB6" t="n">
        <v>370.2949551434681</v>
      </c>
      <c r="AC6" t="n">
        <v>334.9545243368083</v>
      </c>
      <c r="AD6" t="n">
        <v>270635.1524361897</v>
      </c>
      <c r="AE6" t="n">
        <v>370294.9551434681</v>
      </c>
      <c r="AF6" t="n">
        <v>2.462830101254729e-06</v>
      </c>
      <c r="AG6" t="n">
        <v>0.5397222222222222</v>
      </c>
      <c r="AH6" t="n">
        <v>334954.5243368084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270.7463286193165</v>
      </c>
      <c r="AB7" t="n">
        <v>370.4470713019692</v>
      </c>
      <c r="AC7" t="n">
        <v>335.0921227426385</v>
      </c>
      <c r="AD7" t="n">
        <v>270746.3286193165</v>
      </c>
      <c r="AE7" t="n">
        <v>370447.0713019692</v>
      </c>
      <c r="AF7" t="n">
        <v>2.465701648205279e-06</v>
      </c>
      <c r="AG7" t="n">
        <v>0.5391666666666667</v>
      </c>
      <c r="AH7" t="n">
        <v>335092.1227426385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188.874704653871</v>
      </c>
      <c r="AB2" t="n">
        <v>258.4267034711943</v>
      </c>
      <c r="AC2" t="n">
        <v>233.7628215961353</v>
      </c>
      <c r="AD2" t="n">
        <v>188874.704653871</v>
      </c>
      <c r="AE2" t="n">
        <v>258426.7034711944</v>
      </c>
      <c r="AF2" t="n">
        <v>2.530096825183718e-06</v>
      </c>
      <c r="AG2" t="n">
        <v>0.6288888888888889</v>
      </c>
      <c r="AH2" t="n">
        <v>233762.8215961353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560.6739022811557</v>
      </c>
      <c r="AB2" t="n">
        <v>767.1387682879248</v>
      </c>
      <c r="AC2" t="n">
        <v>693.9241209285482</v>
      </c>
      <c r="AD2" t="n">
        <v>560673.9022811557</v>
      </c>
      <c r="AE2" t="n">
        <v>767138.7682879248</v>
      </c>
      <c r="AF2" t="n">
        <v>1.690035400297648e-06</v>
      </c>
      <c r="AG2" t="n">
        <v>0.8177777777777778</v>
      </c>
      <c r="AH2" t="n">
        <v>693924.1209285482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319.9646452606879</v>
      </c>
      <c r="AB3" t="n">
        <v>437.7897434895768</v>
      </c>
      <c r="AC3" t="n">
        <v>396.0077048126949</v>
      </c>
      <c r="AD3" t="n">
        <v>319964.6452606879</v>
      </c>
      <c r="AE3" t="n">
        <v>437789.7434895768</v>
      </c>
      <c r="AF3" t="n">
        <v>2.275671526468033e-06</v>
      </c>
      <c r="AG3" t="n">
        <v>0.607361111111111</v>
      </c>
      <c r="AH3" t="n">
        <v>396007.7048126949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257.0010618729393</v>
      </c>
      <c r="AB4" t="n">
        <v>351.6401909410383</v>
      </c>
      <c r="AC4" t="n">
        <v>318.0801446478383</v>
      </c>
      <c r="AD4" t="n">
        <v>257001.0618729393</v>
      </c>
      <c r="AE4" t="n">
        <v>351640.1909410383</v>
      </c>
      <c r="AF4" t="n">
        <v>2.492113085418006e-06</v>
      </c>
      <c r="AG4" t="n">
        <v>0.5545833333333333</v>
      </c>
      <c r="AH4" t="n">
        <v>318080.1446478383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245.8692853545946</v>
      </c>
      <c r="AB5" t="n">
        <v>336.4092032093267</v>
      </c>
      <c r="AC5" t="n">
        <v>304.3027810084109</v>
      </c>
      <c r="AD5" t="n">
        <v>245869.2853545946</v>
      </c>
      <c r="AE5" t="n">
        <v>336409.2032093267</v>
      </c>
      <c r="AF5" t="n">
        <v>2.530823782627909e-06</v>
      </c>
      <c r="AG5" t="n">
        <v>0.5461111111111111</v>
      </c>
      <c r="AH5" t="n">
        <v>304302.7810084108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690.9899629032117</v>
      </c>
      <c r="AB2" t="n">
        <v>945.4429515698627</v>
      </c>
      <c r="AC2" t="n">
        <v>855.2112032095507</v>
      </c>
      <c r="AD2" t="n">
        <v>690989.9629032117</v>
      </c>
      <c r="AE2" t="n">
        <v>945442.9515698627</v>
      </c>
      <c r="AF2" t="n">
        <v>1.522708524693217e-06</v>
      </c>
      <c r="AG2" t="n">
        <v>0.8893055555555556</v>
      </c>
      <c r="AH2" t="n">
        <v>855211.2032095507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371.4445701176365</v>
      </c>
      <c r="AB3" t="n">
        <v>508.2268478128502</v>
      </c>
      <c r="AC3" t="n">
        <v>459.7223907584518</v>
      </c>
      <c r="AD3" t="n">
        <v>371444.5701176365</v>
      </c>
      <c r="AE3" t="n">
        <v>508226.8478128501</v>
      </c>
      <c r="AF3" t="n">
        <v>2.14204927828554e-06</v>
      </c>
      <c r="AG3" t="n">
        <v>0.6322222222222222</v>
      </c>
      <c r="AH3" t="n">
        <v>459722.3907584518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298.285344084102</v>
      </c>
      <c r="AB4" t="n">
        <v>408.1271671965051</v>
      </c>
      <c r="AC4" t="n">
        <v>369.1760831693466</v>
      </c>
      <c r="AD4" t="n">
        <v>298285.344084102</v>
      </c>
      <c r="AE4" t="n">
        <v>408127.1671965051</v>
      </c>
      <c r="AF4" t="n">
        <v>2.373912047813648e-06</v>
      </c>
      <c r="AG4" t="n">
        <v>0.5704166666666667</v>
      </c>
      <c r="AH4" t="n">
        <v>369176.0831693466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260.8046281527463</v>
      </c>
      <c r="AB5" t="n">
        <v>356.8443981267378</v>
      </c>
      <c r="AC5" t="n">
        <v>322.7876696037794</v>
      </c>
      <c r="AD5" t="n">
        <v>260804.6281527463</v>
      </c>
      <c r="AE5" t="n">
        <v>356844.3981267377</v>
      </c>
      <c r="AF5" t="n">
        <v>2.486528321491093e-06</v>
      </c>
      <c r="AG5" t="n">
        <v>0.5445833333333333</v>
      </c>
      <c r="AH5" t="n">
        <v>322787.6696037794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257.8952582102461</v>
      </c>
      <c r="AB6" t="n">
        <v>352.8636698188989</v>
      </c>
      <c r="AC6" t="n">
        <v>319.1868564187597</v>
      </c>
      <c r="AD6" t="n">
        <v>257895.2582102461</v>
      </c>
      <c r="AE6" t="n">
        <v>352863.669818899</v>
      </c>
      <c r="AF6" t="n">
        <v>2.49920374623401e-06</v>
      </c>
      <c r="AG6" t="n">
        <v>0.5418055555555555</v>
      </c>
      <c r="AH6" t="n">
        <v>319186.8564187597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1021.297771266782</v>
      </c>
      <c r="AB2" t="n">
        <v>1397.384667124954</v>
      </c>
      <c r="AC2" t="n">
        <v>1264.020235736246</v>
      </c>
      <c r="AD2" t="n">
        <v>1021297.771266782</v>
      </c>
      <c r="AE2" t="n">
        <v>1397384.667124954</v>
      </c>
      <c r="AF2" t="n">
        <v>1.240966172662188e-06</v>
      </c>
      <c r="AG2" t="n">
        <v>1.053333333333333</v>
      </c>
      <c r="AH2" t="n">
        <v>1264020.235736246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480.6600847652849</v>
      </c>
      <c r="AB3" t="n">
        <v>657.6603332022138</v>
      </c>
      <c r="AC3" t="n">
        <v>594.8941540334687</v>
      </c>
      <c r="AD3" t="n">
        <v>480660.0847652849</v>
      </c>
      <c r="AE3" t="n">
        <v>657660.3332022137</v>
      </c>
      <c r="AF3" t="n">
        <v>1.90907013593603e-06</v>
      </c>
      <c r="AG3" t="n">
        <v>0.6847222222222222</v>
      </c>
      <c r="AH3" t="n">
        <v>594894.1540334687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381.6060460606266</v>
      </c>
      <c r="AB4" t="n">
        <v>522.1302274907288</v>
      </c>
      <c r="AC4" t="n">
        <v>472.2988513933896</v>
      </c>
      <c r="AD4" t="n">
        <v>381606.0460606266</v>
      </c>
      <c r="AE4" t="n">
        <v>522130.2274907287</v>
      </c>
      <c r="AF4" t="n">
        <v>2.161103156593495e-06</v>
      </c>
      <c r="AG4" t="n">
        <v>0.6048611111111111</v>
      </c>
      <c r="AH4" t="n">
        <v>472298.8513933896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333.0676276521004</v>
      </c>
      <c r="AB5" t="n">
        <v>455.717822060293</v>
      </c>
      <c r="AC5" t="n">
        <v>412.2247527268382</v>
      </c>
      <c r="AD5" t="n">
        <v>333067.6276521004</v>
      </c>
      <c r="AE5" t="n">
        <v>455717.822060293</v>
      </c>
      <c r="AF5" t="n">
        <v>2.301612977296108e-06</v>
      </c>
      <c r="AG5" t="n">
        <v>0.5679166666666666</v>
      </c>
      <c r="AH5" t="n">
        <v>412224.7527268382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301.9838728712713</v>
      </c>
      <c r="AB6" t="n">
        <v>413.1876574506845</v>
      </c>
      <c r="AC6" t="n">
        <v>373.7536073361097</v>
      </c>
      <c r="AD6" t="n">
        <v>301983.8728712713</v>
      </c>
      <c r="AE6" t="n">
        <v>413187.6574506845</v>
      </c>
      <c r="AF6" t="n">
        <v>2.383678994478075e-06</v>
      </c>
      <c r="AG6" t="n">
        <v>0.5483333333333333</v>
      </c>
      <c r="AH6" t="n">
        <v>373753.6073361097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283.7056644186821</v>
      </c>
      <c r="AB7" t="n">
        <v>388.1786062682062</v>
      </c>
      <c r="AC7" t="n">
        <v>351.1313848980636</v>
      </c>
      <c r="AD7" t="n">
        <v>283705.6644186821</v>
      </c>
      <c r="AE7" t="n">
        <v>388178.6062682063</v>
      </c>
      <c r="AF7" t="n">
        <v>2.428100049649966e-06</v>
      </c>
      <c r="AG7" t="n">
        <v>0.5383333333333333</v>
      </c>
      <c r="AH7" t="n">
        <v>351131.3848980636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284.1731662127297</v>
      </c>
      <c r="AB8" t="n">
        <v>388.8182628475456</v>
      </c>
      <c r="AC8" t="n">
        <v>351.7099935512344</v>
      </c>
      <c r="AD8" t="n">
        <v>284173.1662127296</v>
      </c>
      <c r="AE8" t="n">
        <v>388818.2628475456</v>
      </c>
      <c r="AF8" t="n">
        <v>2.432617445091175e-06</v>
      </c>
      <c r="AG8" t="n">
        <v>0.5373611111111111</v>
      </c>
      <c r="AH8" t="n">
        <v>351709.9935512344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452.2236214405863</v>
      </c>
      <c r="AB2" t="n">
        <v>618.7523095531395</v>
      </c>
      <c r="AC2" t="n">
        <v>559.6994575537078</v>
      </c>
      <c r="AD2" t="n">
        <v>452223.6214405863</v>
      </c>
      <c r="AE2" t="n">
        <v>618752.3095531395</v>
      </c>
      <c r="AF2" t="n">
        <v>1.871465671606845e-06</v>
      </c>
      <c r="AG2" t="n">
        <v>0.7555555555555555</v>
      </c>
      <c r="AH2" t="n">
        <v>559699.4575537078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268.9023664284696</v>
      </c>
      <c r="AB3" t="n">
        <v>367.9240808825821</v>
      </c>
      <c r="AC3" t="n">
        <v>332.8099229878384</v>
      </c>
      <c r="AD3" t="n">
        <v>268902.3664284697</v>
      </c>
      <c r="AE3" t="n">
        <v>367924.0808825821</v>
      </c>
      <c r="AF3" t="n">
        <v>2.424729610430172e-06</v>
      </c>
      <c r="AG3" t="n">
        <v>0.5831944444444445</v>
      </c>
      <c r="AH3" t="n">
        <v>332809.9229878385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232.2176474438004</v>
      </c>
      <c r="AB4" t="n">
        <v>317.7304299520287</v>
      </c>
      <c r="AC4" t="n">
        <v>287.4066836549605</v>
      </c>
      <c r="AD4" t="n">
        <v>232217.6474438004</v>
      </c>
      <c r="AE4" t="n">
        <v>317730.4299520287</v>
      </c>
      <c r="AF4" t="n">
        <v>2.561263828678623e-06</v>
      </c>
      <c r="AG4" t="n">
        <v>0.5520833333333334</v>
      </c>
      <c r="AH4" t="n">
        <v>287406.6836549605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233.7631998224995</v>
      </c>
      <c r="AB5" t="n">
        <v>319.8451229015224</v>
      </c>
      <c r="AC5" t="n">
        <v>289.3195532773456</v>
      </c>
      <c r="AD5" t="n">
        <v>233763.1998224995</v>
      </c>
      <c r="AE5" t="n">
        <v>319845.1229015224</v>
      </c>
      <c r="AF5" t="n">
        <v>2.560856567774079e-06</v>
      </c>
      <c r="AG5" t="n">
        <v>0.5522222222222222</v>
      </c>
      <c r="AH5" t="n">
        <v>289319.5532773455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309.3138562017533</v>
      </c>
      <c r="AB2" t="n">
        <v>423.2168640194918</v>
      </c>
      <c r="AC2" t="n">
        <v>382.82564050607</v>
      </c>
      <c r="AD2" t="n">
        <v>309313.8562017533</v>
      </c>
      <c r="AE2" t="n">
        <v>423216.8640194918</v>
      </c>
      <c r="AF2" t="n">
        <v>2.203349032844453e-06</v>
      </c>
      <c r="AG2" t="n">
        <v>0.6684722222222222</v>
      </c>
      <c r="AH2" t="n">
        <v>382825.64050607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213.4343048609977</v>
      </c>
      <c r="AB3" t="n">
        <v>292.0302319676603</v>
      </c>
      <c r="AC3" t="n">
        <v>264.1592764957576</v>
      </c>
      <c r="AD3" t="n">
        <v>213434.3048609977</v>
      </c>
      <c r="AE3" t="n">
        <v>292030.2319676603</v>
      </c>
      <c r="AF3" t="n">
        <v>2.593959597848839e-06</v>
      </c>
      <c r="AG3" t="n">
        <v>0.5679166666666666</v>
      </c>
      <c r="AH3" t="n">
        <v>264159.2764957576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215.362021301396</v>
      </c>
      <c r="AB4" t="n">
        <v>294.667818646259</v>
      </c>
      <c r="AC4" t="n">
        <v>266.5451356036279</v>
      </c>
      <c r="AD4" t="n">
        <v>215362.021301396</v>
      </c>
      <c r="AE4" t="n">
        <v>294667.818646259</v>
      </c>
      <c r="AF4" t="n">
        <v>2.593005078412227e-06</v>
      </c>
      <c r="AG4" t="n">
        <v>0.5680555555555555</v>
      </c>
      <c r="AH4" t="n">
        <v>266545.1356036279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221.1459593771591</v>
      </c>
      <c r="AB2" t="n">
        <v>302.5816578908533</v>
      </c>
      <c r="AC2" t="n">
        <v>273.7036891378636</v>
      </c>
      <c r="AD2" t="n">
        <v>221145.9593771591</v>
      </c>
      <c r="AE2" t="n">
        <v>302581.6578908533</v>
      </c>
      <c r="AF2" t="n">
        <v>2.489141848310585e-06</v>
      </c>
      <c r="AG2" t="n">
        <v>0.6122222222222222</v>
      </c>
      <c r="AH2" t="n">
        <v>273703.6891378636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202.0650478675428</v>
      </c>
      <c r="AB3" t="n">
        <v>276.474312973004</v>
      </c>
      <c r="AC3" t="n">
        <v>250.087992577077</v>
      </c>
      <c r="AD3" t="n">
        <v>202065.0478675428</v>
      </c>
      <c r="AE3" t="n">
        <v>276474.312973004</v>
      </c>
      <c r="AF3" t="n">
        <v>2.591393267678773e-06</v>
      </c>
      <c r="AG3" t="n">
        <v>0.5880555555555556</v>
      </c>
      <c r="AH3" t="n">
        <v>250087.992577077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185.605534840207</v>
      </c>
      <c r="AB2" t="n">
        <v>253.9536811065483</v>
      </c>
      <c r="AC2" t="n">
        <v>229.7166982080432</v>
      </c>
      <c r="AD2" t="n">
        <v>185605.534840207</v>
      </c>
      <c r="AE2" t="n">
        <v>253953.6811065483</v>
      </c>
      <c r="AF2" t="n">
        <v>2.425148866071929e-06</v>
      </c>
      <c r="AG2" t="n">
        <v>0.6744444444444445</v>
      </c>
      <c r="AH2" t="n">
        <v>229716.6982080432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622.5312582618953</v>
      </c>
      <c r="AB2" t="n">
        <v>851.774731694719</v>
      </c>
      <c r="AC2" t="n">
        <v>770.4825467751183</v>
      </c>
      <c r="AD2" t="n">
        <v>622531.2582618954</v>
      </c>
      <c r="AE2" t="n">
        <v>851774.7316947189</v>
      </c>
      <c r="AF2" t="n">
        <v>1.604873644379828e-06</v>
      </c>
      <c r="AG2" t="n">
        <v>0.8522222222222222</v>
      </c>
      <c r="AH2" t="n">
        <v>770482.5467751183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344.8086237456485</v>
      </c>
      <c r="AB3" t="n">
        <v>471.7823708916761</v>
      </c>
      <c r="AC3" t="n">
        <v>426.75612356449</v>
      </c>
      <c r="AD3" t="n">
        <v>344808.6237456485</v>
      </c>
      <c r="AE3" t="n">
        <v>471782.3708916761</v>
      </c>
      <c r="AF3" t="n">
        <v>2.20952015456527e-06</v>
      </c>
      <c r="AG3" t="n">
        <v>0.6190277777777777</v>
      </c>
      <c r="AH3" t="n">
        <v>426756.12356449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277.9919693546716</v>
      </c>
      <c r="AB4" t="n">
        <v>380.3608766111911</v>
      </c>
      <c r="AC4" t="n">
        <v>344.0597683872614</v>
      </c>
      <c r="AD4" t="n">
        <v>277991.9693546716</v>
      </c>
      <c r="AE4" t="n">
        <v>380360.8766111911</v>
      </c>
      <c r="AF4" t="n">
        <v>2.431092572792834e-06</v>
      </c>
      <c r="AG4" t="n">
        <v>0.5626388888888889</v>
      </c>
      <c r="AH4" t="n">
        <v>344059.7683872614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250.8538893588754</v>
      </c>
      <c r="AB5" t="n">
        <v>343.2293583131889</v>
      </c>
      <c r="AC5" t="n">
        <v>310.4720300813104</v>
      </c>
      <c r="AD5" t="n">
        <v>250853.8893588755</v>
      </c>
      <c r="AE5" t="n">
        <v>343229.3583131889</v>
      </c>
      <c r="AF5" t="n">
        <v>2.513911418894781e-06</v>
      </c>
      <c r="AG5" t="n">
        <v>0.5440277777777778</v>
      </c>
      <c r="AH5" t="n">
        <v>310472.0300813104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252.4397192755967</v>
      </c>
      <c r="AB6" t="n">
        <v>345.399160767124</v>
      </c>
      <c r="AC6" t="n">
        <v>312.4347496343796</v>
      </c>
      <c r="AD6" t="n">
        <v>252439.7192755967</v>
      </c>
      <c r="AE6" t="n">
        <v>345399.160767124</v>
      </c>
      <c r="AF6" t="n">
        <v>2.513419035743164e-06</v>
      </c>
      <c r="AG6" t="n">
        <v>0.5441666666666667</v>
      </c>
      <c r="AH6" t="n">
        <v>312434.7496343796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924.9272536727134</v>
      </c>
      <c r="AB2" t="n">
        <v>1265.526273385573</v>
      </c>
      <c r="AC2" t="n">
        <v>1144.746222030933</v>
      </c>
      <c r="AD2" t="n">
        <v>924927.2536727134</v>
      </c>
      <c r="AE2" t="n">
        <v>1265526.273385573</v>
      </c>
      <c r="AF2" t="n">
        <v>1.308130534246208e-06</v>
      </c>
      <c r="AG2" t="n">
        <v>1.0075</v>
      </c>
      <c r="AH2" t="n">
        <v>1144746.222030933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452.9070762558861</v>
      </c>
      <c r="AB3" t="n">
        <v>619.6874425833313</v>
      </c>
      <c r="AC3" t="n">
        <v>560.5453427999655</v>
      </c>
      <c r="AD3" t="n">
        <v>452907.0762558861</v>
      </c>
      <c r="AE3" t="n">
        <v>619687.4425833313</v>
      </c>
      <c r="AF3" t="n">
        <v>1.962622829835334e-06</v>
      </c>
      <c r="AG3" t="n">
        <v>0.6715277777777778</v>
      </c>
      <c r="AH3" t="n">
        <v>560545.3427999655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360.8820962349473</v>
      </c>
      <c r="AB4" t="n">
        <v>493.7748050630945</v>
      </c>
      <c r="AC4" t="n">
        <v>446.6496306851635</v>
      </c>
      <c r="AD4" t="n">
        <v>360882.0962349473</v>
      </c>
      <c r="AE4" t="n">
        <v>493774.8050630945</v>
      </c>
      <c r="AF4" t="n">
        <v>2.210584025771884e-06</v>
      </c>
      <c r="AG4" t="n">
        <v>0.5962499999999999</v>
      </c>
      <c r="AH4" t="n">
        <v>446649.6306851635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314.5510341400779</v>
      </c>
      <c r="AB5" t="n">
        <v>430.3826019226915</v>
      </c>
      <c r="AC5" t="n">
        <v>389.3074904409647</v>
      </c>
      <c r="AD5" t="n">
        <v>314551.0341400779</v>
      </c>
      <c r="AE5" t="n">
        <v>430382.6019226916</v>
      </c>
      <c r="AF5" t="n">
        <v>2.34846677268953e-06</v>
      </c>
      <c r="AG5" t="n">
        <v>0.5612499999999999</v>
      </c>
      <c r="AH5" t="n">
        <v>389307.4904409647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284.1633546033652</v>
      </c>
      <c r="AB6" t="n">
        <v>388.8048381707556</v>
      </c>
      <c r="AC6" t="n">
        <v>351.6978501067555</v>
      </c>
      <c r="AD6" t="n">
        <v>284163.3546033652</v>
      </c>
      <c r="AE6" t="n">
        <v>388804.8381707556</v>
      </c>
      <c r="AF6" t="n">
        <v>2.43055113338035e-06</v>
      </c>
      <c r="AG6" t="n">
        <v>0.5422222222222222</v>
      </c>
      <c r="AH6" t="n">
        <v>351697.8501067555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277.2216588535871</v>
      </c>
      <c r="AB7" t="n">
        <v>379.3069037999065</v>
      </c>
      <c r="AC7" t="n">
        <v>343.1063852618256</v>
      </c>
      <c r="AD7" t="n">
        <v>277221.6588535871</v>
      </c>
      <c r="AE7" t="n">
        <v>379306.9037999065</v>
      </c>
      <c r="AF7" t="n">
        <v>2.446968005518515e-06</v>
      </c>
      <c r="AG7" t="n">
        <v>0.5386111111111112</v>
      </c>
      <c r="AH7" t="n">
        <v>343106.3852618256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278.4353668328519</v>
      </c>
      <c r="AB8" t="n">
        <v>380.9675526021535</v>
      </c>
      <c r="AC8" t="n">
        <v>344.6085440731214</v>
      </c>
      <c r="AD8" t="n">
        <v>278435.3668328518</v>
      </c>
      <c r="AE8" t="n">
        <v>380967.5526021535</v>
      </c>
      <c r="AF8" t="n">
        <v>2.447347586377201e-06</v>
      </c>
      <c r="AG8" t="n">
        <v>0.5384722222222222</v>
      </c>
      <c r="AH8" t="n">
        <v>344608.5440731214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185.1962373193148</v>
      </c>
      <c r="AB2" t="n">
        <v>253.3936621815316</v>
      </c>
      <c r="AC2" t="n">
        <v>229.2101267032385</v>
      </c>
      <c r="AD2" t="n">
        <v>185196.2373193148</v>
      </c>
      <c r="AE2" t="n">
        <v>253393.6621815316</v>
      </c>
      <c r="AF2" t="n">
        <v>2.195679794661274e-06</v>
      </c>
      <c r="AG2" t="n">
        <v>0.77125</v>
      </c>
      <c r="AH2" t="n">
        <v>229210.1267032385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353.673763768685</v>
      </c>
      <c r="AB2" t="n">
        <v>483.91204657357</v>
      </c>
      <c r="AC2" t="n">
        <v>437.7281600234106</v>
      </c>
      <c r="AD2" t="n">
        <v>353673.7637686851</v>
      </c>
      <c r="AE2" t="n">
        <v>483912.0465735699</v>
      </c>
      <c r="AF2" t="n">
        <v>2.086265281867496e-06</v>
      </c>
      <c r="AG2" t="n">
        <v>0.6958333333333333</v>
      </c>
      <c r="AH2" t="n">
        <v>437728.1600234106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221.7655202663807</v>
      </c>
      <c r="AB3" t="n">
        <v>303.4293684325831</v>
      </c>
      <c r="AC3" t="n">
        <v>274.4704953752604</v>
      </c>
      <c r="AD3" t="n">
        <v>221765.5202663807</v>
      </c>
      <c r="AE3" t="n">
        <v>303429.3684325831</v>
      </c>
      <c r="AF3" t="n">
        <v>2.577261890133877e-06</v>
      </c>
      <c r="AG3" t="n">
        <v>0.5631944444444444</v>
      </c>
      <c r="AH3" t="n">
        <v>274470.4953752604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220.8029230101716</v>
      </c>
      <c r="AB4" t="n">
        <v>302.1123003998447</v>
      </c>
      <c r="AC4" t="n">
        <v>273.2791264670495</v>
      </c>
      <c r="AD4" t="n">
        <v>220802.9230101717</v>
      </c>
      <c r="AE4" t="n">
        <v>302112.3003998448</v>
      </c>
      <c r="AF4" t="n">
        <v>2.587817585628748e-06</v>
      </c>
      <c r="AG4" t="n">
        <v>0.5609722222222222</v>
      </c>
      <c r="AH4" t="n">
        <v>273279.1264670495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505.0477666395454</v>
      </c>
      <c r="AB2" t="n">
        <v>691.0286354511675</v>
      </c>
      <c r="AC2" t="n">
        <v>625.0778323484884</v>
      </c>
      <c r="AD2" t="n">
        <v>505047.7666395454</v>
      </c>
      <c r="AE2" t="n">
        <v>691028.6354511675</v>
      </c>
      <c r="AF2" t="n">
        <v>1.777295166368842e-06</v>
      </c>
      <c r="AG2" t="n">
        <v>0.78625</v>
      </c>
      <c r="AH2" t="n">
        <v>625077.8323484884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294.8057071151547</v>
      </c>
      <c r="AB3" t="n">
        <v>403.3661743848426</v>
      </c>
      <c r="AC3" t="n">
        <v>364.8694728295338</v>
      </c>
      <c r="AD3" t="n">
        <v>294805.7071151547</v>
      </c>
      <c r="AE3" t="n">
        <v>403366.1743848426</v>
      </c>
      <c r="AF3" t="n">
        <v>2.347220989972596e-06</v>
      </c>
      <c r="AG3" t="n">
        <v>0.5954166666666666</v>
      </c>
      <c r="AH3" t="n">
        <v>364869.4728295338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240.023961614067</v>
      </c>
      <c r="AB4" t="n">
        <v>328.4113733900575</v>
      </c>
      <c r="AC4" t="n">
        <v>297.0682528420655</v>
      </c>
      <c r="AD4" t="n">
        <v>240023.961614067</v>
      </c>
      <c r="AE4" t="n">
        <v>328411.3733900575</v>
      </c>
      <c r="AF4" t="n">
        <v>2.540818674402968e-06</v>
      </c>
      <c r="AG4" t="n">
        <v>0.55</v>
      </c>
      <c r="AH4" t="n">
        <v>297068.2528420655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239.2475654819926</v>
      </c>
      <c r="AB5" t="n">
        <v>327.3490739499739</v>
      </c>
      <c r="AC5" t="n">
        <v>296.1073377695965</v>
      </c>
      <c r="AD5" t="n">
        <v>239247.5654819926</v>
      </c>
      <c r="AE5" t="n">
        <v>327349.0739499739</v>
      </c>
      <c r="AF5" t="n">
        <v>2.54766100420612e-06</v>
      </c>
      <c r="AG5" t="n">
        <v>0.5486111111111112</v>
      </c>
      <c r="AH5" t="n">
        <v>296107.3377695965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