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345.4536985340337</v>
      </c>
      <c r="AB2" t="n">
        <v>472.664990675836</v>
      </c>
      <c r="AC2" t="n">
        <v>427.5545073552143</v>
      </c>
      <c r="AD2" t="n">
        <v>345453.6985340337</v>
      </c>
      <c r="AE2" t="n">
        <v>472664.9906758359</v>
      </c>
      <c r="AF2" t="n">
        <v>2.081222255054548e-06</v>
      </c>
      <c r="AG2" t="n">
        <v>0.6230555555555556</v>
      </c>
      <c r="AH2" t="n">
        <v>427554.5073552143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144.125290103532</v>
      </c>
      <c r="AB3" t="n">
        <v>197.1985802786137</v>
      </c>
      <c r="AC3" t="n">
        <v>178.3782245468244</v>
      </c>
      <c r="AD3" t="n">
        <v>144125.290103532</v>
      </c>
      <c r="AE3" t="n">
        <v>197198.5802786137</v>
      </c>
      <c r="AF3" t="n">
        <v>3.276214119145131e-06</v>
      </c>
      <c r="AG3" t="n">
        <v>0.3958333333333333</v>
      </c>
      <c r="AH3" t="n">
        <v>178378.2245468244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126.1583810993396</v>
      </c>
      <c r="AB4" t="n">
        <v>172.6154627350067</v>
      </c>
      <c r="AC4" t="n">
        <v>156.1412852389492</v>
      </c>
      <c r="AD4" t="n">
        <v>126158.3810993396</v>
      </c>
      <c r="AE4" t="n">
        <v>172615.4627350067</v>
      </c>
      <c r="AF4" t="n">
        <v>3.467614488032207e-06</v>
      </c>
      <c r="AG4" t="n">
        <v>0.3738888888888889</v>
      </c>
      <c r="AH4" t="n">
        <v>156141.2852389492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224.7948950091898</v>
      </c>
      <c r="AB2" t="n">
        <v>307.5742926022738</v>
      </c>
      <c r="AC2" t="n">
        <v>278.2198337996347</v>
      </c>
      <c r="AD2" t="n">
        <v>224794.8950091898</v>
      </c>
      <c r="AE2" t="n">
        <v>307574.2926022738</v>
      </c>
      <c r="AF2" t="n">
        <v>2.585699937454067e-06</v>
      </c>
      <c r="AG2" t="n">
        <v>0.51875</v>
      </c>
      <c r="AH2" t="n">
        <v>278219.8337996347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118.9225326726757</v>
      </c>
      <c r="AB3" t="n">
        <v>162.7150556945472</v>
      </c>
      <c r="AC3" t="n">
        <v>147.1857591511196</v>
      </c>
      <c r="AD3" t="n">
        <v>118922.5326726757</v>
      </c>
      <c r="AE3" t="n">
        <v>162715.0556945472</v>
      </c>
      <c r="AF3" t="n">
        <v>3.506163140320499e-06</v>
      </c>
      <c r="AG3" t="n">
        <v>0.3826388888888889</v>
      </c>
      <c r="AH3" t="n">
        <v>147185.7591511196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119.4195090474576</v>
      </c>
      <c r="AB4" t="n">
        <v>163.3950406955738</v>
      </c>
      <c r="AC4" t="n">
        <v>147.8008473380132</v>
      </c>
      <c r="AD4" t="n">
        <v>119419.5090474576</v>
      </c>
      <c r="AE4" t="n">
        <v>163395.0406955738</v>
      </c>
      <c r="AF4" t="n">
        <v>3.507032413019954e-06</v>
      </c>
      <c r="AG4" t="n">
        <v>0.3825</v>
      </c>
      <c r="AH4" t="n">
        <v>147800.8473380132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113.587637947466</v>
      </c>
      <c r="AB2" t="n">
        <v>155.4156173725745</v>
      </c>
      <c r="AC2" t="n">
        <v>140.5829689777675</v>
      </c>
      <c r="AD2" t="n">
        <v>113587.637947466</v>
      </c>
      <c r="AE2" t="n">
        <v>155415.6173725745</v>
      </c>
      <c r="AF2" t="n">
        <v>3.364758738028279e-06</v>
      </c>
      <c r="AG2" t="n">
        <v>0.4448611111111112</v>
      </c>
      <c r="AH2" t="n">
        <v>140582.9689777675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115.3258973629373</v>
      </c>
      <c r="AB2" t="n">
        <v>157.7939805914143</v>
      </c>
      <c r="AC2" t="n">
        <v>142.7343445490557</v>
      </c>
      <c r="AD2" t="n">
        <v>115325.8973629373</v>
      </c>
      <c r="AE2" t="n">
        <v>157793.9805914143</v>
      </c>
      <c r="AF2" t="n">
        <v>3.448161738630917e-06</v>
      </c>
      <c r="AG2" t="n">
        <v>0.4152777777777777</v>
      </c>
      <c r="AH2" t="n">
        <v>142734.3445490557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113.1947804457381</v>
      </c>
      <c r="AB3" t="n">
        <v>154.8780924070609</v>
      </c>
      <c r="AC3" t="n">
        <v>140.0967446405413</v>
      </c>
      <c r="AD3" t="n">
        <v>113194.7804457381</v>
      </c>
      <c r="AE3" t="n">
        <v>154878.0924070609</v>
      </c>
      <c r="AF3" t="n">
        <v>3.489507098113947e-06</v>
      </c>
      <c r="AG3" t="n">
        <v>0.4104166666666667</v>
      </c>
      <c r="AH3" t="n">
        <v>140096.7446405414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120.1024772942489</v>
      </c>
      <c r="AB2" t="n">
        <v>164.3295079812657</v>
      </c>
      <c r="AC2" t="n">
        <v>148.6461303774921</v>
      </c>
      <c r="AD2" t="n">
        <v>120102.4772942489</v>
      </c>
      <c r="AE2" t="n">
        <v>164329.5079812657</v>
      </c>
      <c r="AF2" t="n">
        <v>3.159566070808899e-06</v>
      </c>
      <c r="AG2" t="n">
        <v>0.4920833333333333</v>
      </c>
      <c r="AH2" t="n">
        <v>148646.1303774921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250.3228989406405</v>
      </c>
      <c r="AB2" t="n">
        <v>342.5028337973162</v>
      </c>
      <c r="AC2" t="n">
        <v>309.8148440455488</v>
      </c>
      <c r="AD2" t="n">
        <v>250322.8989406405</v>
      </c>
      <c r="AE2" t="n">
        <v>342502.8337973162</v>
      </c>
      <c r="AF2" t="n">
        <v>2.45249253223275e-06</v>
      </c>
      <c r="AG2" t="n">
        <v>0.5420833333333334</v>
      </c>
      <c r="AH2" t="n">
        <v>309814.8440455488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121.1763746824307</v>
      </c>
      <c r="AB3" t="n">
        <v>165.7988617647844</v>
      </c>
      <c r="AC3" t="n">
        <v>149.9752510981632</v>
      </c>
      <c r="AD3" t="n">
        <v>121176.3746824307</v>
      </c>
      <c r="AE3" t="n">
        <v>165798.8617647844</v>
      </c>
      <c r="AF3" t="n">
        <v>3.488355235527686e-06</v>
      </c>
      <c r="AG3" t="n">
        <v>0.3811111111111111</v>
      </c>
      <c r="AH3" t="n">
        <v>149975.2510981632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121.3973507543088</v>
      </c>
      <c r="AB4" t="n">
        <v>166.1012109751041</v>
      </c>
      <c r="AC4" t="n">
        <v>150.2487445241999</v>
      </c>
      <c r="AD4" t="n">
        <v>121397.3507543088</v>
      </c>
      <c r="AE4" t="n">
        <v>166101.2109751041</v>
      </c>
      <c r="AF4" t="n">
        <v>3.496587003452594e-06</v>
      </c>
      <c r="AG4" t="n">
        <v>0.3801388888888889</v>
      </c>
      <c r="AH4" t="n">
        <v>150248.7445241999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126.861528259619</v>
      </c>
      <c r="AB2" t="n">
        <v>173.5775397003639</v>
      </c>
      <c r="AC2" t="n">
        <v>157.0115429290165</v>
      </c>
      <c r="AD2" t="n">
        <v>126861.528259619</v>
      </c>
      <c r="AE2" t="n">
        <v>173577.5397003639</v>
      </c>
      <c r="AF2" t="n">
        <v>2.983834930157355e-06</v>
      </c>
      <c r="AG2" t="n">
        <v>0.5331944444444444</v>
      </c>
      <c r="AH2" t="n">
        <v>157011.5429290165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156.9724504777845</v>
      </c>
      <c r="AB2" t="n">
        <v>214.7766318793718</v>
      </c>
      <c r="AC2" t="n">
        <v>194.2786515737621</v>
      </c>
      <c r="AD2" t="n">
        <v>156972.4504777845</v>
      </c>
      <c r="AE2" t="n">
        <v>214776.6318793719</v>
      </c>
      <c r="AF2" t="n">
        <v>3.051577197793522e-06</v>
      </c>
      <c r="AG2" t="n">
        <v>0.4529166666666666</v>
      </c>
      <c r="AH2" t="n">
        <v>194278.6515737621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114.8753408359205</v>
      </c>
      <c r="AB3" t="n">
        <v>157.1775092739991</v>
      </c>
      <c r="AC3" t="n">
        <v>142.1767083889515</v>
      </c>
      <c r="AD3" t="n">
        <v>114875.3408359205</v>
      </c>
      <c r="AE3" t="n">
        <v>157177.5092739991</v>
      </c>
      <c r="AF3" t="n">
        <v>3.520782692252887e-06</v>
      </c>
      <c r="AG3" t="n">
        <v>0.3925</v>
      </c>
      <c r="AH3" t="n">
        <v>142176.7083889515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201.8568899163644</v>
      </c>
      <c r="AB2" t="n">
        <v>276.1895020809212</v>
      </c>
      <c r="AC2" t="n">
        <v>249.8303636367998</v>
      </c>
      <c r="AD2" t="n">
        <v>201856.8899163644</v>
      </c>
      <c r="AE2" t="n">
        <v>276189.5020809211</v>
      </c>
      <c r="AF2" t="n">
        <v>2.722096215174823e-06</v>
      </c>
      <c r="AG2" t="n">
        <v>0.4975</v>
      </c>
      <c r="AH2" t="n">
        <v>249830.3636367998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117.9704448192848</v>
      </c>
      <c r="AB3" t="n">
        <v>161.4123670903867</v>
      </c>
      <c r="AC3" t="n">
        <v>146.0073973190047</v>
      </c>
      <c r="AD3" t="n">
        <v>117970.4448192848</v>
      </c>
      <c r="AE3" t="n">
        <v>161412.3670903867</v>
      </c>
      <c r="AF3" t="n">
        <v>3.511190157054967e-06</v>
      </c>
      <c r="AG3" t="n">
        <v>0.3856944444444445</v>
      </c>
      <c r="AH3" t="n">
        <v>146007.3973190047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310.2565349980746</v>
      </c>
      <c r="AB2" t="n">
        <v>424.5066787366718</v>
      </c>
      <c r="AC2" t="n">
        <v>383.9923571169086</v>
      </c>
      <c r="AD2" t="n">
        <v>310256.5349980746</v>
      </c>
      <c r="AE2" t="n">
        <v>424506.6787366718</v>
      </c>
      <c r="AF2" t="n">
        <v>2.1999715798689e-06</v>
      </c>
      <c r="AG2" t="n">
        <v>0.5941666666666667</v>
      </c>
      <c r="AH2" t="n">
        <v>383992.3571169086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134.4348147455748</v>
      </c>
      <c r="AB3" t="n">
        <v>183.9396443802628</v>
      </c>
      <c r="AC3" t="n">
        <v>166.3847028815745</v>
      </c>
      <c r="AD3" t="n">
        <v>134434.8147455748</v>
      </c>
      <c r="AE3" t="n">
        <v>183939.6443802628</v>
      </c>
      <c r="AF3" t="n">
        <v>3.364894929270732e-06</v>
      </c>
      <c r="AG3" t="n">
        <v>0.3884722222222222</v>
      </c>
      <c r="AH3" t="n">
        <v>166384.7028815745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124.7773523608282</v>
      </c>
      <c r="AB4" t="n">
        <v>170.7258782882884</v>
      </c>
      <c r="AC4" t="n">
        <v>154.4320400797767</v>
      </c>
      <c r="AD4" t="n">
        <v>124777.3523608282</v>
      </c>
      <c r="AE4" t="n">
        <v>170725.8782882884</v>
      </c>
      <c r="AF4" t="n">
        <v>3.476229904415535e-06</v>
      </c>
      <c r="AG4" t="n">
        <v>0.3759722222222222</v>
      </c>
      <c r="AH4" t="n">
        <v>154432.0400797767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123.531939225163</v>
      </c>
      <c r="AB2" t="n">
        <v>169.0218490923223</v>
      </c>
      <c r="AC2" t="n">
        <v>152.8906410386531</v>
      </c>
      <c r="AD2" t="n">
        <v>123531.939225163</v>
      </c>
      <c r="AE2" t="n">
        <v>169021.8490923223</v>
      </c>
      <c r="AF2" t="n">
        <v>3.368251311033003e-06</v>
      </c>
      <c r="AG2" t="n">
        <v>0.4198611111111111</v>
      </c>
      <c r="AH2" t="n">
        <v>152890.6410386531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113.2293165853523</v>
      </c>
      <c r="AB3" t="n">
        <v>154.9253462769079</v>
      </c>
      <c r="AC3" t="n">
        <v>140.1394886673714</v>
      </c>
      <c r="AD3" t="n">
        <v>113229.3165853523</v>
      </c>
      <c r="AE3" t="n">
        <v>154925.3462769079</v>
      </c>
      <c r="AF3" t="n">
        <v>3.510996258075753e-06</v>
      </c>
      <c r="AG3" t="n">
        <v>0.4027777777777778</v>
      </c>
      <c r="AH3" t="n">
        <v>140139.4886673714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112.3103662665696</v>
      </c>
      <c r="AB2" t="n">
        <v>153.6679979095232</v>
      </c>
      <c r="AC2" t="n">
        <v>139.00213986347</v>
      </c>
      <c r="AD2" t="n">
        <v>112310.3662665696</v>
      </c>
      <c r="AE2" t="n">
        <v>153667.9979095232</v>
      </c>
      <c r="AF2" t="n">
        <v>3.425239969422115e-06</v>
      </c>
      <c r="AG2" t="n">
        <v>0.43</v>
      </c>
      <c r="AH2" t="n">
        <v>139002.13986347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116.1674872937613</v>
      </c>
      <c r="AB2" t="n">
        <v>158.9454810630945</v>
      </c>
      <c r="AC2" t="n">
        <v>143.7759474318602</v>
      </c>
      <c r="AD2" t="n">
        <v>116167.4872937613</v>
      </c>
      <c r="AE2" t="n">
        <v>158945.4810630945</v>
      </c>
      <c r="AF2" t="n">
        <v>3.2799446710637e-06</v>
      </c>
      <c r="AG2" t="n">
        <v>0.4645833333333333</v>
      </c>
      <c r="AH2" t="n">
        <v>143775.9474318602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140.9520985800446</v>
      </c>
      <c r="AB2" t="n">
        <v>192.8568796448505</v>
      </c>
      <c r="AC2" t="n">
        <v>174.4508897279311</v>
      </c>
      <c r="AD2" t="n">
        <v>140952.0985800446</v>
      </c>
      <c r="AE2" t="n">
        <v>192856.8796448505</v>
      </c>
      <c r="AF2" t="n">
        <v>2.693864074247512e-06</v>
      </c>
      <c r="AG2" t="n">
        <v>0.6070833333333333</v>
      </c>
      <c r="AH2" t="n">
        <v>174450.8897279311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179.2387442727237</v>
      </c>
      <c r="AB2" t="n">
        <v>245.2423573691459</v>
      </c>
      <c r="AC2" t="n">
        <v>221.8367709817161</v>
      </c>
      <c r="AD2" t="n">
        <v>179238.7442727237</v>
      </c>
      <c r="AE2" t="n">
        <v>245242.3573691459</v>
      </c>
      <c r="AF2" t="n">
        <v>2.875714558702813e-06</v>
      </c>
      <c r="AG2" t="n">
        <v>0.4755555555555556</v>
      </c>
      <c r="AH2" t="n">
        <v>221836.7709817161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116.2011915663522</v>
      </c>
      <c r="AB3" t="n">
        <v>158.9915967357808</v>
      </c>
      <c r="AC3" t="n">
        <v>143.8176618894692</v>
      </c>
      <c r="AD3" t="n">
        <v>116201.1915663522</v>
      </c>
      <c r="AE3" t="n">
        <v>158991.5967357808</v>
      </c>
      <c r="AF3" t="n">
        <v>3.520539534060187e-06</v>
      </c>
      <c r="AG3" t="n">
        <v>0.3884722222222222</v>
      </c>
      <c r="AH3" t="n">
        <v>143817.6618894692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279.303161912716</v>
      </c>
      <c r="AB2" t="n">
        <v>382.1549081148405</v>
      </c>
      <c r="AC2" t="n">
        <v>345.6825800421415</v>
      </c>
      <c r="AD2" t="n">
        <v>279303.1619127159</v>
      </c>
      <c r="AE2" t="n">
        <v>382154.9081148405</v>
      </c>
      <c r="AF2" t="n">
        <v>2.321326741293489e-06</v>
      </c>
      <c r="AG2" t="n">
        <v>0.5677777777777778</v>
      </c>
      <c r="AH2" t="n">
        <v>345682.5800421415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125.814647620438</v>
      </c>
      <c r="AB3" t="n">
        <v>172.1451514247229</v>
      </c>
      <c r="AC3" t="n">
        <v>155.7158597800327</v>
      </c>
      <c r="AD3" t="n">
        <v>125814.647620438</v>
      </c>
      <c r="AE3" t="n">
        <v>172145.1514247229</v>
      </c>
      <c r="AF3" t="n">
        <v>3.44564524472106e-06</v>
      </c>
      <c r="AG3" t="n">
        <v>0.3825</v>
      </c>
      <c r="AH3" t="n">
        <v>155715.8597800327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122.9532402565195</v>
      </c>
      <c r="AB4" t="n">
        <v>168.2300476330281</v>
      </c>
      <c r="AC4" t="n">
        <v>152.1744079993333</v>
      </c>
      <c r="AD4" t="n">
        <v>122953.2402565196</v>
      </c>
      <c r="AE4" t="n">
        <v>168230.0476330281</v>
      </c>
      <c r="AF4" t="n">
        <v>3.49081536690468e-06</v>
      </c>
      <c r="AG4" t="n">
        <v>0.3775</v>
      </c>
      <c r="AH4" t="n">
        <v>152174.4079993333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170.4209022457964</v>
      </c>
      <c r="AB2" t="n">
        <v>233.1773968921751</v>
      </c>
      <c r="AC2" t="n">
        <v>210.9232733993852</v>
      </c>
      <c r="AD2" t="n">
        <v>170420.9022457964</v>
      </c>
      <c r="AE2" t="n">
        <v>233177.3968921751</v>
      </c>
      <c r="AF2" t="n">
        <v>2.213360339461956e-06</v>
      </c>
      <c r="AG2" t="n">
        <v>0.7651388888888889</v>
      </c>
      <c r="AH2" t="n">
        <v>210923.2733993852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112.3281519566842</v>
      </c>
      <c r="AB2" t="n">
        <v>153.6923330753874</v>
      </c>
      <c r="AC2" t="n">
        <v>139.0241525152586</v>
      </c>
      <c r="AD2" t="n">
        <v>112328.1519566842</v>
      </c>
      <c r="AE2" t="n">
        <v>153692.3330753873</v>
      </c>
      <c r="AF2" t="n">
        <v>3.461954586807975e-06</v>
      </c>
      <c r="AG2" t="n">
        <v>0.4193055555555556</v>
      </c>
      <c r="AH2" t="n">
        <v>139024.1525152586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113.0354971842237</v>
      </c>
      <c r="AB3" t="n">
        <v>154.6601540215754</v>
      </c>
      <c r="AC3" t="n">
        <v>139.8996059886881</v>
      </c>
      <c r="AD3" t="n">
        <v>113035.4971842237</v>
      </c>
      <c r="AE3" t="n">
        <v>154660.1540215753</v>
      </c>
      <c r="AF3" t="n">
        <v>3.463626776193301e-06</v>
      </c>
      <c r="AG3" t="n">
        <v>0.4190277777777778</v>
      </c>
      <c r="AH3" t="n">
        <v>139899.605988688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139.0497471200971</v>
      </c>
      <c r="AB2" t="n">
        <v>190.2539984515283</v>
      </c>
      <c r="AC2" t="n">
        <v>172.096423862532</v>
      </c>
      <c r="AD2" t="n">
        <v>139049.7471200971</v>
      </c>
      <c r="AE2" t="n">
        <v>190253.9984515283</v>
      </c>
      <c r="AF2" t="n">
        <v>3.21438567002506e-06</v>
      </c>
      <c r="AG2" t="n">
        <v>0.4347222222222222</v>
      </c>
      <c r="AH2" t="n">
        <v>172096.423862532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113.9663362082981</v>
      </c>
      <c r="AB3" t="n">
        <v>155.9337690400328</v>
      </c>
      <c r="AC3" t="n">
        <v>141.0516689773142</v>
      </c>
      <c r="AD3" t="n">
        <v>113966.3362082981</v>
      </c>
      <c r="AE3" t="n">
        <v>155933.7690400328</v>
      </c>
      <c r="AF3" t="n">
        <v>3.518567478774027e-06</v>
      </c>
      <c r="AG3" t="n">
        <v>0.3972222222222223</v>
      </c>
      <c r="AH3" t="n">
        <v>141051.6689773142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