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  <c r="AA2" t="n">
        <v>218.0223253803161</v>
      </c>
      <c r="AB2" t="n">
        <v>298.3077640513686</v>
      </c>
      <c r="AC2" t="n">
        <v>269.8376897279705</v>
      </c>
      <c r="AD2" t="n">
        <v>218022.3253803161</v>
      </c>
      <c r="AE2" t="n">
        <v>298307.7640513686</v>
      </c>
      <c r="AF2" t="n">
        <v>2.592121190932638e-06</v>
      </c>
      <c r="AG2" t="n">
        <v>0.5002777777777778</v>
      </c>
      <c r="AH2" t="n">
        <v>269837.6897279705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  <c r="AA3" t="n">
        <v>88.69704501067562</v>
      </c>
      <c r="AB3" t="n">
        <v>121.3592100210143</v>
      </c>
      <c r="AC3" t="n">
        <v>109.7768573453614</v>
      </c>
      <c r="AD3" t="n">
        <v>88697.04501067562</v>
      </c>
      <c r="AE3" t="n">
        <v>121359.2100210143</v>
      </c>
      <c r="AF3" t="n">
        <v>4.04676399447442e-06</v>
      </c>
      <c r="AG3" t="n">
        <v>0.3204166666666667</v>
      </c>
      <c r="AH3" t="n">
        <v>109776.8573453615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  <c r="AA4" t="n">
        <v>88.20245520848439</v>
      </c>
      <c r="AB4" t="n">
        <v>120.6824904338945</v>
      </c>
      <c r="AC4" t="n">
        <v>109.1647229258542</v>
      </c>
      <c r="AD4" t="n">
        <v>88202.45520848439</v>
      </c>
      <c r="AE4" t="n">
        <v>120682.4904338945</v>
      </c>
      <c r="AF4" t="n">
        <v>4.060488801414128e-06</v>
      </c>
      <c r="AG4" t="n">
        <v>0.3193055555555555</v>
      </c>
      <c r="AH4" t="n">
        <v>109164.7229258543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3.3444</v>
      </c>
      <c r="E2" t="n">
        <v>29.9</v>
      </c>
      <c r="F2" t="n">
        <v>22.03</v>
      </c>
      <c r="G2" t="n">
        <v>7.69</v>
      </c>
      <c r="H2" t="n">
        <v>0.11</v>
      </c>
      <c r="I2" t="n">
        <v>172</v>
      </c>
      <c r="J2" t="n">
        <v>159.12</v>
      </c>
      <c r="K2" t="n">
        <v>50.28</v>
      </c>
      <c r="L2" t="n">
        <v>1</v>
      </c>
      <c r="M2" t="n">
        <v>170</v>
      </c>
      <c r="N2" t="n">
        <v>27.84</v>
      </c>
      <c r="O2" t="n">
        <v>19859.16</v>
      </c>
      <c r="P2" t="n">
        <v>235.67</v>
      </c>
      <c r="Q2" t="n">
        <v>6532.24</v>
      </c>
      <c r="R2" t="n">
        <v>329.7</v>
      </c>
      <c r="S2" t="n">
        <v>107.99</v>
      </c>
      <c r="T2" t="n">
        <v>110393.44</v>
      </c>
      <c r="U2" t="n">
        <v>0.33</v>
      </c>
      <c r="V2" t="n">
        <v>0.7</v>
      </c>
      <c r="W2" t="n">
        <v>0.49</v>
      </c>
      <c r="X2" t="n">
        <v>6.62</v>
      </c>
      <c r="Y2" t="n">
        <v>2</v>
      </c>
      <c r="Z2" t="n">
        <v>10</v>
      </c>
      <c r="AA2" t="n">
        <v>139.7723985459102</v>
      </c>
      <c r="AB2" t="n">
        <v>191.2427620134563</v>
      </c>
      <c r="AC2" t="n">
        <v>172.9908212178483</v>
      </c>
      <c r="AD2" t="n">
        <v>139772.3985459103</v>
      </c>
      <c r="AE2" t="n">
        <v>191242.7620134563</v>
      </c>
      <c r="AF2" t="n">
        <v>3.23021735117156e-06</v>
      </c>
      <c r="AG2" t="n">
        <v>0.4152777777777777</v>
      </c>
      <c r="AH2" t="n">
        <v>172990.8212178483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4.2428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168.76</v>
      </c>
      <c r="Q3" t="n">
        <v>6531.98</v>
      </c>
      <c r="R3" t="n">
        <v>209.74</v>
      </c>
      <c r="S3" t="n">
        <v>107.99</v>
      </c>
      <c r="T3" t="n">
        <v>50860.27</v>
      </c>
      <c r="U3" t="n">
        <v>0.51</v>
      </c>
      <c r="V3" t="n">
        <v>0.83</v>
      </c>
      <c r="W3" t="n">
        <v>0.46</v>
      </c>
      <c r="X3" t="n">
        <v>3.16</v>
      </c>
      <c r="Y3" t="n">
        <v>2</v>
      </c>
      <c r="Z3" t="n">
        <v>10</v>
      </c>
      <c r="AA3" t="n">
        <v>84.00200623909501</v>
      </c>
      <c r="AB3" t="n">
        <v>114.9352508432488</v>
      </c>
      <c r="AC3" t="n">
        <v>103.9659918154365</v>
      </c>
      <c r="AD3" t="n">
        <v>84002.006239095</v>
      </c>
      <c r="AE3" t="n">
        <v>114935.2508432488</v>
      </c>
      <c r="AF3" t="n">
        <v>4.097944676937774e-06</v>
      </c>
      <c r="AG3" t="n">
        <v>0.3273611111111111</v>
      </c>
      <c r="AH3" t="n">
        <v>103965.9918154365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3.6049</v>
      </c>
      <c r="E2" t="n">
        <v>27.74</v>
      </c>
      <c r="F2" t="n">
        <v>22.61</v>
      </c>
      <c r="G2" t="n">
        <v>7.22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138.91</v>
      </c>
      <c r="Q2" t="n">
        <v>6533.79</v>
      </c>
      <c r="R2" t="n">
        <v>339.67</v>
      </c>
      <c r="S2" t="n">
        <v>107.99</v>
      </c>
      <c r="T2" t="n">
        <v>115301.68</v>
      </c>
      <c r="U2" t="n">
        <v>0.32</v>
      </c>
      <c r="V2" t="n">
        <v>0.68</v>
      </c>
      <c r="W2" t="n">
        <v>0.77</v>
      </c>
      <c r="X2" t="n">
        <v>7.19</v>
      </c>
      <c r="Y2" t="n">
        <v>2</v>
      </c>
      <c r="Z2" t="n">
        <v>10</v>
      </c>
      <c r="AA2" t="n">
        <v>83.10183880759278</v>
      </c>
      <c r="AB2" t="n">
        <v>113.7036020508838</v>
      </c>
      <c r="AC2" t="n">
        <v>102.8518898551845</v>
      </c>
      <c r="AD2" t="n">
        <v>83101.83880759278</v>
      </c>
      <c r="AE2" t="n">
        <v>113703.6020508838</v>
      </c>
      <c r="AF2" t="n">
        <v>3.885207807404914e-06</v>
      </c>
      <c r="AG2" t="n">
        <v>0.3852777777777778</v>
      </c>
      <c r="AH2" t="n">
        <v>102851.8898551845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</v>
      </c>
      <c r="E2" t="n">
        <v>25.45</v>
      </c>
      <c r="F2" t="n">
        <v>20.48</v>
      </c>
      <c r="G2" t="n">
        <v>9.31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147.82</v>
      </c>
      <c r="Q2" t="n">
        <v>6532.48</v>
      </c>
      <c r="R2" t="n">
        <v>271.22</v>
      </c>
      <c r="S2" t="n">
        <v>107.99</v>
      </c>
      <c r="T2" t="n">
        <v>81355.03999999999</v>
      </c>
      <c r="U2" t="n">
        <v>0.4</v>
      </c>
      <c r="V2" t="n">
        <v>0.75</v>
      </c>
      <c r="W2" t="n">
        <v>0.6</v>
      </c>
      <c r="X2" t="n">
        <v>5.06</v>
      </c>
      <c r="Y2" t="n">
        <v>2</v>
      </c>
      <c r="Z2" t="n">
        <v>10</v>
      </c>
      <c r="AA2" t="n">
        <v>80.66838218419304</v>
      </c>
      <c r="AB2" t="n">
        <v>110.3740393422205</v>
      </c>
      <c r="AC2" t="n">
        <v>99.84009593836443</v>
      </c>
      <c r="AD2" t="n">
        <v>80668.38218419303</v>
      </c>
      <c r="AE2" t="n">
        <v>110374.0393422205</v>
      </c>
      <c r="AF2" t="n">
        <v>4.052051440606256e-06</v>
      </c>
      <c r="AG2" t="n">
        <v>0.3534722222222222</v>
      </c>
      <c r="AH2" t="n">
        <v>99840.09593836442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3.2339</v>
      </c>
      <c r="E2" t="n">
        <v>30.92</v>
      </c>
      <c r="F2" t="n">
        <v>25.49</v>
      </c>
      <c r="G2" t="n">
        <v>5.84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133.32</v>
      </c>
      <c r="Q2" t="n">
        <v>6537.4</v>
      </c>
      <c r="R2" t="n">
        <v>432.31</v>
      </c>
      <c r="S2" t="n">
        <v>107.99</v>
      </c>
      <c r="T2" t="n">
        <v>161251.3</v>
      </c>
      <c r="U2" t="n">
        <v>0.25</v>
      </c>
      <c r="V2" t="n">
        <v>0.6</v>
      </c>
      <c r="W2" t="n">
        <v>0.99</v>
      </c>
      <c r="X2" t="n">
        <v>10.06</v>
      </c>
      <c r="Y2" t="n">
        <v>2</v>
      </c>
      <c r="Z2" t="n">
        <v>10</v>
      </c>
      <c r="AA2" t="n">
        <v>89.5630775859379</v>
      </c>
      <c r="AB2" t="n">
        <v>122.5441539971483</v>
      </c>
      <c r="AC2" t="n">
        <v>110.8487119314929</v>
      </c>
      <c r="AD2" t="n">
        <v>89563.07758593791</v>
      </c>
      <c r="AE2" t="n">
        <v>122544.1539971483</v>
      </c>
      <c r="AF2" t="n">
        <v>3.619839414882523e-06</v>
      </c>
      <c r="AG2" t="n">
        <v>0.4294444444444445</v>
      </c>
      <c r="AH2" t="n">
        <v>110848.7119314929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3.1962</v>
      </c>
      <c r="E2" t="n">
        <v>31.29</v>
      </c>
      <c r="F2" t="n">
        <v>22.61</v>
      </c>
      <c r="G2" t="n">
        <v>7.29</v>
      </c>
      <c r="H2" t="n">
        <v>0.11</v>
      </c>
      <c r="I2" t="n">
        <v>186</v>
      </c>
      <c r="J2" t="n">
        <v>167.88</v>
      </c>
      <c r="K2" t="n">
        <v>51.39</v>
      </c>
      <c r="L2" t="n">
        <v>1</v>
      </c>
      <c r="M2" t="n">
        <v>184</v>
      </c>
      <c r="N2" t="n">
        <v>30.49</v>
      </c>
      <c r="O2" t="n">
        <v>20939.59</v>
      </c>
      <c r="P2" t="n">
        <v>254.9</v>
      </c>
      <c r="Q2" t="n">
        <v>6533.3</v>
      </c>
      <c r="R2" t="n">
        <v>348.82</v>
      </c>
      <c r="S2" t="n">
        <v>107.99</v>
      </c>
      <c r="T2" t="n">
        <v>119887.12</v>
      </c>
      <c r="U2" t="n">
        <v>0.31</v>
      </c>
      <c r="V2" t="n">
        <v>0.68</v>
      </c>
      <c r="W2" t="n">
        <v>0.52</v>
      </c>
      <c r="X2" t="n">
        <v>7.19</v>
      </c>
      <c r="Y2" t="n">
        <v>2</v>
      </c>
      <c r="Z2" t="n">
        <v>10</v>
      </c>
      <c r="AA2" t="n">
        <v>156.5900394023905</v>
      </c>
      <c r="AB2" t="n">
        <v>214.2534001752319</v>
      </c>
      <c r="AC2" t="n">
        <v>193.8053563691049</v>
      </c>
      <c r="AD2" t="n">
        <v>156590.0394023905</v>
      </c>
      <c r="AE2" t="n">
        <v>214253.4001752319</v>
      </c>
      <c r="AF2" t="n">
        <v>3.059346121115572e-06</v>
      </c>
      <c r="AG2" t="n">
        <v>0.4345833333333333</v>
      </c>
      <c r="AH2" t="n">
        <v>193805.3563691049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4.2725</v>
      </c>
      <c r="E3" t="n">
        <v>23.41</v>
      </c>
      <c r="F3" t="n">
        <v>18.39</v>
      </c>
      <c r="G3" t="n">
        <v>14.15</v>
      </c>
      <c r="H3" t="n">
        <v>0.21</v>
      </c>
      <c r="I3" t="n">
        <v>78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172.43</v>
      </c>
      <c r="Q3" t="n">
        <v>6531.59</v>
      </c>
      <c r="R3" t="n">
        <v>203.72</v>
      </c>
      <c r="S3" t="n">
        <v>107.99</v>
      </c>
      <c r="T3" t="n">
        <v>47873.15</v>
      </c>
      <c r="U3" t="n">
        <v>0.53</v>
      </c>
      <c r="V3" t="n">
        <v>0.83</v>
      </c>
      <c r="W3" t="n">
        <v>0.45</v>
      </c>
      <c r="X3" t="n">
        <v>2.98</v>
      </c>
      <c r="Y3" t="n">
        <v>2</v>
      </c>
      <c r="Z3" t="n">
        <v>10</v>
      </c>
      <c r="AA3" t="n">
        <v>85.00756029721974</v>
      </c>
      <c r="AB3" t="n">
        <v>116.3110942674885</v>
      </c>
      <c r="AC3" t="n">
        <v>105.2105266742757</v>
      </c>
      <c r="AD3" t="n">
        <v>85007.56029721974</v>
      </c>
      <c r="AE3" t="n">
        <v>116311.0942674885</v>
      </c>
      <c r="AF3" t="n">
        <v>4.089561448741092e-06</v>
      </c>
      <c r="AG3" t="n">
        <v>0.3251388888888889</v>
      </c>
      <c r="AH3" t="n">
        <v>105210.5266742757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2.965</v>
      </c>
      <c r="E2" t="n">
        <v>33.73</v>
      </c>
      <c r="F2" t="n">
        <v>27.98</v>
      </c>
      <c r="G2" t="n">
        <v>5.13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130.31</v>
      </c>
      <c r="Q2" t="n">
        <v>6538.26</v>
      </c>
      <c r="R2" t="n">
        <v>512.39</v>
      </c>
      <c r="S2" t="n">
        <v>107.99</v>
      </c>
      <c r="T2" t="n">
        <v>200964.42</v>
      </c>
      <c r="U2" t="n">
        <v>0.21</v>
      </c>
      <c r="V2" t="n">
        <v>0.55</v>
      </c>
      <c r="W2" t="n">
        <v>1.18</v>
      </c>
      <c r="X2" t="n">
        <v>12.56</v>
      </c>
      <c r="Y2" t="n">
        <v>2</v>
      </c>
      <c r="Z2" t="n">
        <v>10</v>
      </c>
      <c r="AA2" t="n">
        <v>96.23463787569312</v>
      </c>
      <c r="AB2" t="n">
        <v>131.6724771140541</v>
      </c>
      <c r="AC2" t="n">
        <v>119.1058407018061</v>
      </c>
      <c r="AD2" t="n">
        <v>96234.63787569312</v>
      </c>
      <c r="AE2" t="n">
        <v>131672.4771140541</v>
      </c>
      <c r="AF2" t="n">
        <v>3.396449081663297e-06</v>
      </c>
      <c r="AG2" t="n">
        <v>0.4684722222222222</v>
      </c>
      <c r="AH2" t="n">
        <v>119105.8407018061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3.8531</v>
      </c>
      <c r="E2" t="n">
        <v>25.95</v>
      </c>
      <c r="F2" t="n">
        <v>20.26</v>
      </c>
      <c r="G2" t="n">
        <v>9.42</v>
      </c>
      <c r="H2" t="n">
        <v>0.13</v>
      </c>
      <c r="I2" t="n">
        <v>129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176.47</v>
      </c>
      <c r="Q2" t="n">
        <v>6531.65</v>
      </c>
      <c r="R2" t="n">
        <v>269.37</v>
      </c>
      <c r="S2" t="n">
        <v>107.99</v>
      </c>
      <c r="T2" t="n">
        <v>80443.25999999999</v>
      </c>
      <c r="U2" t="n">
        <v>0.4</v>
      </c>
      <c r="V2" t="n">
        <v>0.76</v>
      </c>
      <c r="W2" t="n">
        <v>0.44</v>
      </c>
      <c r="X2" t="n">
        <v>4.84</v>
      </c>
      <c r="Y2" t="n">
        <v>2</v>
      </c>
      <c r="Z2" t="n">
        <v>10</v>
      </c>
      <c r="AA2" t="n">
        <v>95.12203950123988</v>
      </c>
      <c r="AB2" t="n">
        <v>130.1501709337519</v>
      </c>
      <c r="AC2" t="n">
        <v>117.7288212867813</v>
      </c>
      <c r="AD2" t="n">
        <v>95122.03950123988</v>
      </c>
      <c r="AE2" t="n">
        <v>130150.1709337519</v>
      </c>
      <c r="AF2" t="n">
        <v>3.834349290989146e-06</v>
      </c>
      <c r="AG2" t="n">
        <v>0.3604166666666667</v>
      </c>
      <c r="AH2" t="n">
        <v>117728.8212867813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4.1229</v>
      </c>
      <c r="E3" t="n">
        <v>24.25</v>
      </c>
      <c r="F3" t="n">
        <v>19.3</v>
      </c>
      <c r="G3" t="n">
        <v>11.35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159.1</v>
      </c>
      <c r="Q3" t="n">
        <v>6531.92</v>
      </c>
      <c r="R3" t="n">
        <v>233.28</v>
      </c>
      <c r="S3" t="n">
        <v>107.99</v>
      </c>
      <c r="T3" t="n">
        <v>62536.63</v>
      </c>
      <c r="U3" t="n">
        <v>0.46</v>
      </c>
      <c r="V3" t="n">
        <v>0.8</v>
      </c>
      <c r="W3" t="n">
        <v>0.51</v>
      </c>
      <c r="X3" t="n">
        <v>3.88</v>
      </c>
      <c r="Y3" t="n">
        <v>2</v>
      </c>
      <c r="Z3" t="n">
        <v>10</v>
      </c>
      <c r="AA3" t="n">
        <v>81.94238690439121</v>
      </c>
      <c r="AB3" t="n">
        <v>112.1171888055163</v>
      </c>
      <c r="AC3" t="n">
        <v>101.4168816634094</v>
      </c>
      <c r="AD3" t="n">
        <v>81942.38690439121</v>
      </c>
      <c r="AE3" t="n">
        <v>112117.1888055163</v>
      </c>
      <c r="AF3" t="n">
        <v>4.102836337447548e-06</v>
      </c>
      <c r="AG3" t="n">
        <v>0.3368055555555556</v>
      </c>
      <c r="AH3" t="n">
        <v>101416.8816634094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3.5146</v>
      </c>
      <c r="E2" t="n">
        <v>28.45</v>
      </c>
      <c r="F2" t="n">
        <v>21.38</v>
      </c>
      <c r="G2" t="n">
        <v>8.17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215.33</v>
      </c>
      <c r="Q2" t="n">
        <v>6532.87</v>
      </c>
      <c r="R2" t="n">
        <v>307.73</v>
      </c>
      <c r="S2" t="n">
        <v>107.99</v>
      </c>
      <c r="T2" t="n">
        <v>99487.41</v>
      </c>
      <c r="U2" t="n">
        <v>0.35</v>
      </c>
      <c r="V2" t="n">
        <v>0.72</v>
      </c>
      <c r="W2" t="n">
        <v>0.46</v>
      </c>
      <c r="X2" t="n">
        <v>5.96</v>
      </c>
      <c r="Y2" t="n">
        <v>2</v>
      </c>
      <c r="Z2" t="n">
        <v>10</v>
      </c>
      <c r="AA2" t="n">
        <v>123.0781323692323</v>
      </c>
      <c r="AB2" t="n">
        <v>168.4009305314927</v>
      </c>
      <c r="AC2" t="n">
        <v>152.3289820738042</v>
      </c>
      <c r="AD2" t="n">
        <v>123078.1323692323</v>
      </c>
      <c r="AE2" t="n">
        <v>168400.9305314927</v>
      </c>
      <c r="AF2" t="n">
        <v>3.42684983088095e-06</v>
      </c>
      <c r="AG2" t="n">
        <v>0.3951388888888889</v>
      </c>
      <c r="AH2" t="n">
        <v>152328.9820738042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4.2007</v>
      </c>
      <c r="E3" t="n">
        <v>23.81</v>
      </c>
      <c r="F3" t="n">
        <v>18.81</v>
      </c>
      <c r="G3" t="n">
        <v>12.68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165.98</v>
      </c>
      <c r="Q3" t="n">
        <v>6531.76</v>
      </c>
      <c r="R3" t="n">
        <v>217.62</v>
      </c>
      <c r="S3" t="n">
        <v>107.99</v>
      </c>
      <c r="T3" t="n">
        <v>54772.37</v>
      </c>
      <c r="U3" t="n">
        <v>0.5</v>
      </c>
      <c r="V3" t="n">
        <v>0.82</v>
      </c>
      <c r="W3" t="n">
        <v>0.48</v>
      </c>
      <c r="X3" t="n">
        <v>3.4</v>
      </c>
      <c r="Y3" t="n">
        <v>2</v>
      </c>
      <c r="Z3" t="n">
        <v>10</v>
      </c>
      <c r="AA3" t="n">
        <v>83.55780415227811</v>
      </c>
      <c r="AB3" t="n">
        <v>114.3274739512533</v>
      </c>
      <c r="AC3" t="n">
        <v>103.4162202969926</v>
      </c>
      <c r="AD3" t="n">
        <v>83557.80415227811</v>
      </c>
      <c r="AE3" t="n">
        <v>114327.4739512533</v>
      </c>
      <c r="AF3" t="n">
        <v>4.095819747505151e-06</v>
      </c>
      <c r="AG3" t="n">
        <v>0.3306944444444444</v>
      </c>
      <c r="AH3" t="n">
        <v>103416.2202969926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2.9163</v>
      </c>
      <c r="E2" t="n">
        <v>34.29</v>
      </c>
      <c r="F2" t="n">
        <v>23.82</v>
      </c>
      <c r="G2" t="n">
        <v>6.65</v>
      </c>
      <c r="H2" t="n">
        <v>0.1</v>
      </c>
      <c r="I2" t="n">
        <v>215</v>
      </c>
      <c r="J2" t="n">
        <v>185.69</v>
      </c>
      <c r="K2" t="n">
        <v>53.44</v>
      </c>
      <c r="L2" t="n">
        <v>1</v>
      </c>
      <c r="M2" t="n">
        <v>213</v>
      </c>
      <c r="N2" t="n">
        <v>36.26</v>
      </c>
      <c r="O2" t="n">
        <v>23136.14</v>
      </c>
      <c r="P2" t="n">
        <v>294.26</v>
      </c>
      <c r="Q2" t="n">
        <v>6532.76</v>
      </c>
      <c r="R2" t="n">
        <v>389.55</v>
      </c>
      <c r="S2" t="n">
        <v>107.99</v>
      </c>
      <c r="T2" t="n">
        <v>140106.02</v>
      </c>
      <c r="U2" t="n">
        <v>0.28</v>
      </c>
      <c r="V2" t="n">
        <v>0.64</v>
      </c>
      <c r="W2" t="n">
        <v>0.5600000000000001</v>
      </c>
      <c r="X2" t="n">
        <v>8.4</v>
      </c>
      <c r="Y2" t="n">
        <v>2</v>
      </c>
      <c r="Z2" t="n">
        <v>10</v>
      </c>
      <c r="AA2" t="n">
        <v>194.8757131382534</v>
      </c>
      <c r="AB2" t="n">
        <v>266.6375480253318</v>
      </c>
      <c r="AC2" t="n">
        <v>241.1900346700212</v>
      </c>
      <c r="AD2" t="n">
        <v>194875.7131382535</v>
      </c>
      <c r="AE2" t="n">
        <v>266637.5480253318</v>
      </c>
      <c r="AF2" t="n">
        <v>2.744600067749688e-06</v>
      </c>
      <c r="AG2" t="n">
        <v>0.47625</v>
      </c>
      <c r="AH2" t="n">
        <v>241190.0346700212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4.3107</v>
      </c>
      <c r="E3" t="n">
        <v>23.2</v>
      </c>
      <c r="F3" t="n">
        <v>18.09</v>
      </c>
      <c r="G3" t="n">
        <v>15.28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180.4</v>
      </c>
      <c r="Q3" t="n">
        <v>6530.46</v>
      </c>
      <c r="R3" t="n">
        <v>194.41</v>
      </c>
      <c r="S3" t="n">
        <v>107.99</v>
      </c>
      <c r="T3" t="n">
        <v>43255.84</v>
      </c>
      <c r="U3" t="n">
        <v>0.5600000000000001</v>
      </c>
      <c r="V3" t="n">
        <v>0.85</v>
      </c>
      <c r="W3" t="n">
        <v>0.42</v>
      </c>
      <c r="X3" t="n">
        <v>2.67</v>
      </c>
      <c r="Y3" t="n">
        <v>2</v>
      </c>
      <c r="Z3" t="n">
        <v>10</v>
      </c>
      <c r="AA3" t="n">
        <v>87.5839615227562</v>
      </c>
      <c r="AB3" t="n">
        <v>119.8362400870659</v>
      </c>
      <c r="AC3" t="n">
        <v>108.3992375244069</v>
      </c>
      <c r="AD3" t="n">
        <v>87583.9615227562</v>
      </c>
      <c r="AE3" t="n">
        <v>119836.2400870659</v>
      </c>
      <c r="AF3" t="n">
        <v>4.056903443420972e-06</v>
      </c>
      <c r="AG3" t="n">
        <v>0.3222222222222222</v>
      </c>
      <c r="AH3" t="n">
        <v>108399.2375244069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4.2984</v>
      </c>
      <c r="E4" t="n">
        <v>23.26</v>
      </c>
      <c r="F4" t="n">
        <v>18.19</v>
      </c>
      <c r="G4" t="n">
        <v>15.59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182.46</v>
      </c>
      <c r="Q4" t="n">
        <v>6530.95</v>
      </c>
      <c r="R4" t="n">
        <v>197.66</v>
      </c>
      <c r="S4" t="n">
        <v>107.99</v>
      </c>
      <c r="T4" t="n">
        <v>44883.96</v>
      </c>
      <c r="U4" t="n">
        <v>0.55</v>
      </c>
      <c r="V4" t="n">
        <v>0.84</v>
      </c>
      <c r="W4" t="n">
        <v>0.43</v>
      </c>
      <c r="X4" t="n">
        <v>2.78</v>
      </c>
      <c r="Y4" t="n">
        <v>2</v>
      </c>
      <c r="Z4" t="n">
        <v>10</v>
      </c>
      <c r="AA4" t="n">
        <v>88.63647884615413</v>
      </c>
      <c r="AB4" t="n">
        <v>121.2763407227254</v>
      </c>
      <c r="AC4" t="n">
        <v>109.7018969765935</v>
      </c>
      <c r="AD4" t="n">
        <v>88636.47884615413</v>
      </c>
      <c r="AE4" t="n">
        <v>121276.3407227254</v>
      </c>
      <c r="AF4" t="n">
        <v>4.045327617602874e-06</v>
      </c>
      <c r="AG4" t="n">
        <v>0.3230555555555556</v>
      </c>
      <c r="AH4" t="n">
        <v>109701.8969765935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4.001</v>
      </c>
      <c r="E2" t="n">
        <v>24.99</v>
      </c>
      <c r="F2" t="n">
        <v>20.02</v>
      </c>
      <c r="G2" t="n">
        <v>9.93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151.26</v>
      </c>
      <c r="Q2" t="n">
        <v>6532.26</v>
      </c>
      <c r="R2" t="n">
        <v>256.95</v>
      </c>
      <c r="S2" t="n">
        <v>107.99</v>
      </c>
      <c r="T2" t="n">
        <v>74276.62</v>
      </c>
      <c r="U2" t="n">
        <v>0.42</v>
      </c>
      <c r="V2" t="n">
        <v>0.77</v>
      </c>
      <c r="W2" t="n">
        <v>0.5600000000000001</v>
      </c>
      <c r="X2" t="n">
        <v>4.6</v>
      </c>
      <c r="Y2" t="n">
        <v>2</v>
      </c>
      <c r="Z2" t="n">
        <v>10</v>
      </c>
      <c r="AA2" t="n">
        <v>80.86502969609479</v>
      </c>
      <c r="AB2" t="n">
        <v>110.6431011434804</v>
      </c>
      <c r="AC2" t="n">
        <v>100.0834788589427</v>
      </c>
      <c r="AD2" t="n">
        <v>80865.02969609479</v>
      </c>
      <c r="AE2" t="n">
        <v>110643.1011434804</v>
      </c>
      <c r="AF2" t="n">
        <v>4.073627197703599e-06</v>
      </c>
      <c r="AG2" t="n">
        <v>0.3470833333333333</v>
      </c>
      <c r="AH2" t="n">
        <v>100083.4788589427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4.0102</v>
      </c>
      <c r="E3" t="n">
        <v>24.94</v>
      </c>
      <c r="F3" t="n">
        <v>19.99</v>
      </c>
      <c r="G3" t="n">
        <v>9.99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152.24</v>
      </c>
      <c r="Q3" t="n">
        <v>6532.25</v>
      </c>
      <c r="R3" t="n">
        <v>255.12</v>
      </c>
      <c r="S3" t="n">
        <v>107.99</v>
      </c>
      <c r="T3" t="n">
        <v>73362.58</v>
      </c>
      <c r="U3" t="n">
        <v>0.42</v>
      </c>
      <c r="V3" t="n">
        <v>0.77</v>
      </c>
      <c r="W3" t="n">
        <v>0.57</v>
      </c>
      <c r="X3" t="n">
        <v>4.57</v>
      </c>
      <c r="Y3" t="n">
        <v>2</v>
      </c>
      <c r="Z3" t="n">
        <v>10</v>
      </c>
      <c r="AA3" t="n">
        <v>80.97610628730011</v>
      </c>
      <c r="AB3" t="n">
        <v>110.7950810359207</v>
      </c>
      <c r="AC3" t="n">
        <v>100.2209540037537</v>
      </c>
      <c r="AD3" t="n">
        <v>80976.10628730011</v>
      </c>
      <c r="AE3" t="n">
        <v>110795.0810359207</v>
      </c>
      <c r="AF3" t="n">
        <v>4.082994198508116e-06</v>
      </c>
      <c r="AG3" t="n">
        <v>0.3463888888888889</v>
      </c>
      <c r="AH3" t="n">
        <v>100220.9540037537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3.7317</v>
      </c>
      <c r="E2" t="n">
        <v>26.8</v>
      </c>
      <c r="F2" t="n">
        <v>21.74</v>
      </c>
      <c r="G2" t="n">
        <v>7.91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141.85</v>
      </c>
      <c r="Q2" t="n">
        <v>6535.7</v>
      </c>
      <c r="R2" t="n">
        <v>311.84</v>
      </c>
      <c r="S2" t="n">
        <v>107.99</v>
      </c>
      <c r="T2" t="n">
        <v>101501.47</v>
      </c>
      <c r="U2" t="n">
        <v>0.35</v>
      </c>
      <c r="V2" t="n">
        <v>0.71</v>
      </c>
      <c r="W2" t="n">
        <v>0.7</v>
      </c>
      <c r="X2" t="n">
        <v>6.32</v>
      </c>
      <c r="Y2" t="n">
        <v>2</v>
      </c>
      <c r="Z2" t="n">
        <v>10</v>
      </c>
      <c r="AA2" t="n">
        <v>81.81960174843026</v>
      </c>
      <c r="AB2" t="n">
        <v>111.9491887382318</v>
      </c>
      <c r="AC2" t="n">
        <v>101.264915286757</v>
      </c>
      <c r="AD2" t="n">
        <v>81819.60174843026</v>
      </c>
      <c r="AE2" t="n">
        <v>111949.1887382318</v>
      </c>
      <c r="AF2" t="n">
        <v>3.95775575733605e-06</v>
      </c>
      <c r="AG2" t="n">
        <v>0.3722222222222222</v>
      </c>
      <c r="AH2" t="n">
        <v>101264.915286757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3.7317</v>
      </c>
      <c r="E5" t="n">
        <v>26.8</v>
      </c>
      <c r="F5" t="n">
        <v>21.74</v>
      </c>
      <c r="G5" t="n">
        <v>7.91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141.85</v>
      </c>
      <c r="Q5" t="n">
        <v>6535.7</v>
      </c>
      <c r="R5" t="n">
        <v>311.84</v>
      </c>
      <c r="S5" t="n">
        <v>107.99</v>
      </c>
      <c r="T5" t="n">
        <v>101501.47</v>
      </c>
      <c r="U5" t="n">
        <v>0.35</v>
      </c>
      <c r="V5" t="n">
        <v>0.71</v>
      </c>
      <c r="W5" t="n">
        <v>0.7</v>
      </c>
      <c r="X5" t="n">
        <v>6.32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3.4377</v>
      </c>
      <c r="E6" t="n">
        <v>29.09</v>
      </c>
      <c r="F6" t="n">
        <v>23.84</v>
      </c>
      <c r="G6" t="n">
        <v>6.53</v>
      </c>
      <c r="H6" t="n">
        <v>0.24</v>
      </c>
      <c r="I6" t="n">
        <v>219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136.31</v>
      </c>
      <c r="Q6" t="n">
        <v>6536.46</v>
      </c>
      <c r="R6" t="n">
        <v>378.87</v>
      </c>
      <c r="S6" t="n">
        <v>107.99</v>
      </c>
      <c r="T6" t="n">
        <v>134745.43</v>
      </c>
      <c r="U6" t="n">
        <v>0.29</v>
      </c>
      <c r="V6" t="n">
        <v>0.64</v>
      </c>
      <c r="W6" t="n">
        <v>0.87</v>
      </c>
      <c r="X6" t="n">
        <v>8.41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2.5808</v>
      </c>
      <c r="E7" t="n">
        <v>38.75</v>
      </c>
      <c r="F7" t="n">
        <v>32.2</v>
      </c>
      <c r="G7" t="n">
        <v>4.43</v>
      </c>
      <c r="H7" t="n">
        <v>0.43</v>
      </c>
      <c r="I7" t="n">
        <v>436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126.49</v>
      </c>
      <c r="Q7" t="n">
        <v>6540.98</v>
      </c>
      <c r="R7" t="n">
        <v>648.46</v>
      </c>
      <c r="S7" t="n">
        <v>107.99</v>
      </c>
      <c r="T7" t="n">
        <v>268455.22</v>
      </c>
      <c r="U7" t="n">
        <v>0.17</v>
      </c>
      <c r="V7" t="n">
        <v>0.48</v>
      </c>
      <c r="W7" t="n">
        <v>1.5</v>
      </c>
      <c r="X7" t="n">
        <v>16.77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3.6771</v>
      </c>
      <c r="E8" t="n">
        <v>27.2</v>
      </c>
      <c r="F8" t="n">
        <v>20.84</v>
      </c>
      <c r="G8" t="n">
        <v>8.74</v>
      </c>
      <c r="H8" t="n">
        <v>0.12</v>
      </c>
      <c r="I8" t="n">
        <v>143</v>
      </c>
      <c r="J8" t="n">
        <v>141.81</v>
      </c>
      <c r="K8" t="n">
        <v>47.83</v>
      </c>
      <c r="L8" t="n">
        <v>1</v>
      </c>
      <c r="M8" t="n">
        <v>141</v>
      </c>
      <c r="N8" t="n">
        <v>22.98</v>
      </c>
      <c r="O8" t="n">
        <v>17723.39</v>
      </c>
      <c r="P8" t="n">
        <v>196.45</v>
      </c>
      <c r="Q8" t="n">
        <v>6532.61</v>
      </c>
      <c r="R8" t="n">
        <v>289.28</v>
      </c>
      <c r="S8" t="n">
        <v>107.99</v>
      </c>
      <c r="T8" t="n">
        <v>90327.72</v>
      </c>
      <c r="U8" t="n">
        <v>0.37</v>
      </c>
      <c r="V8" t="n">
        <v>0.74</v>
      </c>
      <c r="W8" t="n">
        <v>0.45</v>
      </c>
      <c r="X8" t="n">
        <v>5.42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4.1641</v>
      </c>
      <c r="E9" t="n">
        <v>24.02</v>
      </c>
      <c r="F9" t="n">
        <v>19.04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162.47</v>
      </c>
      <c r="Q9" t="n">
        <v>6531.88</v>
      </c>
      <c r="R9" t="n">
        <v>224.89</v>
      </c>
      <c r="S9" t="n">
        <v>107.99</v>
      </c>
      <c r="T9" t="n">
        <v>58373.8</v>
      </c>
      <c r="U9" t="n">
        <v>0.48</v>
      </c>
      <c r="V9" t="n">
        <v>0.8100000000000001</v>
      </c>
      <c r="W9" t="n">
        <v>0.5</v>
      </c>
      <c r="X9" t="n">
        <v>3.63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3.048</v>
      </c>
      <c r="E10" t="n">
        <v>32.81</v>
      </c>
      <c r="F10" t="n">
        <v>23.24</v>
      </c>
      <c r="G10" t="n">
        <v>6.94</v>
      </c>
      <c r="H10" t="n">
        <v>0.1</v>
      </c>
      <c r="I10" t="n">
        <v>201</v>
      </c>
      <c r="J10" t="n">
        <v>176.73</v>
      </c>
      <c r="K10" t="n">
        <v>52.44</v>
      </c>
      <c r="L10" t="n">
        <v>1</v>
      </c>
      <c r="M10" t="n">
        <v>199</v>
      </c>
      <c r="N10" t="n">
        <v>33.29</v>
      </c>
      <c r="O10" t="n">
        <v>22031.19</v>
      </c>
      <c r="P10" t="n">
        <v>274.8</v>
      </c>
      <c r="Q10" t="n">
        <v>6533.06</v>
      </c>
      <c r="R10" t="n">
        <v>370.61</v>
      </c>
      <c r="S10" t="n">
        <v>107.99</v>
      </c>
      <c r="T10" t="n">
        <v>130706.82</v>
      </c>
      <c r="U10" t="n">
        <v>0.29</v>
      </c>
      <c r="V10" t="n">
        <v>0.66</v>
      </c>
      <c r="W10" t="n">
        <v>0.53</v>
      </c>
      <c r="X10" t="n">
        <v>7.82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4.2907</v>
      </c>
      <c r="E11" t="n">
        <v>23.31</v>
      </c>
      <c r="F11" t="n">
        <v>18.25</v>
      </c>
      <c r="G11" t="n">
        <v>14.8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176.52</v>
      </c>
      <c r="Q11" t="n">
        <v>6530.73</v>
      </c>
      <c r="R11" t="n">
        <v>199.75</v>
      </c>
      <c r="S11" t="n">
        <v>107.99</v>
      </c>
      <c r="T11" t="n">
        <v>45909.46</v>
      </c>
      <c r="U11" t="n">
        <v>0.54</v>
      </c>
      <c r="V11" t="n">
        <v>0.84</v>
      </c>
      <c r="W11" t="n">
        <v>0.43</v>
      </c>
      <c r="X11" t="n">
        <v>2.84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2.0254</v>
      </c>
      <c r="E12" t="n">
        <v>49.37</v>
      </c>
      <c r="F12" t="n">
        <v>40.49</v>
      </c>
      <c r="G12" t="n">
        <v>3.73</v>
      </c>
      <c r="H12" t="n">
        <v>0.64</v>
      </c>
      <c r="I12" t="n">
        <v>651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116.96</v>
      </c>
      <c r="Q12" t="n">
        <v>6544.08</v>
      </c>
      <c r="R12" t="n">
        <v>915.26</v>
      </c>
      <c r="S12" t="n">
        <v>107.99</v>
      </c>
      <c r="T12" t="n">
        <v>400780.61</v>
      </c>
      <c r="U12" t="n">
        <v>0.12</v>
      </c>
      <c r="V12" t="n">
        <v>0.38</v>
      </c>
      <c r="W12" t="n">
        <v>2.13</v>
      </c>
      <c r="X12" t="n">
        <v>25.05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3.8477</v>
      </c>
      <c r="E13" t="n">
        <v>25.99</v>
      </c>
      <c r="F13" t="n">
        <v>21</v>
      </c>
      <c r="G13" t="n">
        <v>8.630000000000001</v>
      </c>
      <c r="H13" t="n">
        <v>0.18</v>
      </c>
      <c r="I13" t="n">
        <v>146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144.51</v>
      </c>
      <c r="Q13" t="n">
        <v>6532.93</v>
      </c>
      <c r="R13" t="n">
        <v>288.08</v>
      </c>
      <c r="S13" t="n">
        <v>107.99</v>
      </c>
      <c r="T13" t="n">
        <v>89714.22</v>
      </c>
      <c r="U13" t="n">
        <v>0.37</v>
      </c>
      <c r="V13" t="n">
        <v>0.73</v>
      </c>
      <c r="W13" t="n">
        <v>0.65</v>
      </c>
      <c r="X13" t="n">
        <v>5.58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3.9853</v>
      </c>
      <c r="E14" t="n">
        <v>25.09</v>
      </c>
      <c r="F14" t="n">
        <v>19.92</v>
      </c>
      <c r="G14" t="n">
        <v>10.04</v>
      </c>
      <c r="H14" t="n">
        <v>0.14</v>
      </c>
      <c r="I14" t="n">
        <v>119</v>
      </c>
      <c r="J14" t="n">
        <v>124.63</v>
      </c>
      <c r="K14" t="n">
        <v>45</v>
      </c>
      <c r="L14" t="n">
        <v>1</v>
      </c>
      <c r="M14" t="n">
        <v>72</v>
      </c>
      <c r="N14" t="n">
        <v>18.64</v>
      </c>
      <c r="O14" t="n">
        <v>15605.44</v>
      </c>
      <c r="P14" t="n">
        <v>159.91</v>
      </c>
      <c r="Q14" t="n">
        <v>6532.28</v>
      </c>
      <c r="R14" t="n">
        <v>256.31</v>
      </c>
      <c r="S14" t="n">
        <v>107.99</v>
      </c>
      <c r="T14" t="n">
        <v>73963.61</v>
      </c>
      <c r="U14" t="n">
        <v>0.42</v>
      </c>
      <c r="V14" t="n">
        <v>0.77</v>
      </c>
      <c r="W14" t="n">
        <v>0.47</v>
      </c>
      <c r="X14" t="n">
        <v>4.5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4.0713</v>
      </c>
      <c r="E15" t="n">
        <v>24.56</v>
      </c>
      <c r="F15" t="n">
        <v>19.62</v>
      </c>
      <c r="G15" t="n">
        <v>10.7</v>
      </c>
      <c r="H15" t="n">
        <v>0.28</v>
      </c>
      <c r="I15" t="n">
        <v>110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155.54</v>
      </c>
      <c r="Q15" t="n">
        <v>6533.29</v>
      </c>
      <c r="R15" t="n">
        <v>243.42</v>
      </c>
      <c r="S15" t="n">
        <v>107.99</v>
      </c>
      <c r="T15" t="n">
        <v>67565.96000000001</v>
      </c>
      <c r="U15" t="n">
        <v>0.44</v>
      </c>
      <c r="V15" t="n">
        <v>0.78</v>
      </c>
      <c r="W15" t="n">
        <v>0.54</v>
      </c>
      <c r="X15" t="n">
        <v>4.2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3.3444</v>
      </c>
      <c r="E16" t="n">
        <v>29.9</v>
      </c>
      <c r="F16" t="n">
        <v>22.03</v>
      </c>
      <c r="G16" t="n">
        <v>7.69</v>
      </c>
      <c r="H16" t="n">
        <v>0.11</v>
      </c>
      <c r="I16" t="n">
        <v>172</v>
      </c>
      <c r="J16" t="n">
        <v>159.12</v>
      </c>
      <c r="K16" t="n">
        <v>50.28</v>
      </c>
      <c r="L16" t="n">
        <v>1</v>
      </c>
      <c r="M16" t="n">
        <v>170</v>
      </c>
      <c r="N16" t="n">
        <v>27.84</v>
      </c>
      <c r="O16" t="n">
        <v>19859.16</v>
      </c>
      <c r="P16" t="n">
        <v>235.67</v>
      </c>
      <c r="Q16" t="n">
        <v>6532.24</v>
      </c>
      <c r="R16" t="n">
        <v>329.7</v>
      </c>
      <c r="S16" t="n">
        <v>107.99</v>
      </c>
      <c r="T16" t="n">
        <v>110393.44</v>
      </c>
      <c r="U16" t="n">
        <v>0.33</v>
      </c>
      <c r="V16" t="n">
        <v>0.7</v>
      </c>
      <c r="W16" t="n">
        <v>0.49</v>
      </c>
      <c r="X16" t="n">
        <v>6.62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4.2428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168.76</v>
      </c>
      <c r="Q17" t="n">
        <v>6531.98</v>
      </c>
      <c r="R17" t="n">
        <v>209.74</v>
      </c>
      <c r="S17" t="n">
        <v>107.99</v>
      </c>
      <c r="T17" t="n">
        <v>50860.27</v>
      </c>
      <c r="U17" t="n">
        <v>0.51</v>
      </c>
      <c r="V17" t="n">
        <v>0.83</v>
      </c>
      <c r="W17" t="n">
        <v>0.46</v>
      </c>
      <c r="X17" t="n">
        <v>3.16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3.6049</v>
      </c>
      <c r="E18" t="n">
        <v>27.74</v>
      </c>
      <c r="F18" t="n">
        <v>22.61</v>
      </c>
      <c r="G18" t="n">
        <v>7.22</v>
      </c>
      <c r="H18" t="n">
        <v>0.22</v>
      </c>
      <c r="I18" t="n">
        <v>188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138.91</v>
      </c>
      <c r="Q18" t="n">
        <v>6533.79</v>
      </c>
      <c r="R18" t="n">
        <v>339.67</v>
      </c>
      <c r="S18" t="n">
        <v>107.99</v>
      </c>
      <c r="T18" t="n">
        <v>115301.68</v>
      </c>
      <c r="U18" t="n">
        <v>0.32</v>
      </c>
      <c r="V18" t="n">
        <v>0.68</v>
      </c>
      <c r="W18" t="n">
        <v>0.77</v>
      </c>
      <c r="X18" t="n">
        <v>7.19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</v>
      </c>
      <c r="E19" t="n">
        <v>25.45</v>
      </c>
      <c r="F19" t="n">
        <v>20.48</v>
      </c>
      <c r="G19" t="n">
        <v>9.31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147.82</v>
      </c>
      <c r="Q19" t="n">
        <v>6532.48</v>
      </c>
      <c r="R19" t="n">
        <v>271.22</v>
      </c>
      <c r="S19" t="n">
        <v>107.99</v>
      </c>
      <c r="T19" t="n">
        <v>81355.03999999999</v>
      </c>
      <c r="U19" t="n">
        <v>0.4</v>
      </c>
      <c r="V19" t="n">
        <v>0.75</v>
      </c>
      <c r="W19" t="n">
        <v>0.6</v>
      </c>
      <c r="X19" t="n">
        <v>5.06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3.2339</v>
      </c>
      <c r="E20" t="n">
        <v>30.92</v>
      </c>
      <c r="F20" t="n">
        <v>25.49</v>
      </c>
      <c r="G20" t="n">
        <v>5.84</v>
      </c>
      <c r="H20" t="n">
        <v>0.28</v>
      </c>
      <c r="I20" t="n">
        <v>262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133.32</v>
      </c>
      <c r="Q20" t="n">
        <v>6537.4</v>
      </c>
      <c r="R20" t="n">
        <v>432.31</v>
      </c>
      <c r="S20" t="n">
        <v>107.99</v>
      </c>
      <c r="T20" t="n">
        <v>161251.3</v>
      </c>
      <c r="U20" t="n">
        <v>0.25</v>
      </c>
      <c r="V20" t="n">
        <v>0.6</v>
      </c>
      <c r="W20" t="n">
        <v>0.99</v>
      </c>
      <c r="X20" t="n">
        <v>10.06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3.1962</v>
      </c>
      <c r="E21" t="n">
        <v>31.29</v>
      </c>
      <c r="F21" t="n">
        <v>22.61</v>
      </c>
      <c r="G21" t="n">
        <v>7.29</v>
      </c>
      <c r="H21" t="n">
        <v>0.11</v>
      </c>
      <c r="I21" t="n">
        <v>186</v>
      </c>
      <c r="J21" t="n">
        <v>167.88</v>
      </c>
      <c r="K21" t="n">
        <v>51.39</v>
      </c>
      <c r="L21" t="n">
        <v>1</v>
      </c>
      <c r="M21" t="n">
        <v>184</v>
      </c>
      <c r="N21" t="n">
        <v>30.49</v>
      </c>
      <c r="O21" t="n">
        <v>20939.59</v>
      </c>
      <c r="P21" t="n">
        <v>254.9</v>
      </c>
      <c r="Q21" t="n">
        <v>6533.3</v>
      </c>
      <c r="R21" t="n">
        <v>348.82</v>
      </c>
      <c r="S21" t="n">
        <v>107.99</v>
      </c>
      <c r="T21" t="n">
        <v>119887.12</v>
      </c>
      <c r="U21" t="n">
        <v>0.31</v>
      </c>
      <c r="V21" t="n">
        <v>0.68</v>
      </c>
      <c r="W21" t="n">
        <v>0.52</v>
      </c>
      <c r="X21" t="n">
        <v>7.19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4.2725</v>
      </c>
      <c r="E22" t="n">
        <v>23.41</v>
      </c>
      <c r="F22" t="n">
        <v>18.39</v>
      </c>
      <c r="G22" t="n">
        <v>14.15</v>
      </c>
      <c r="H22" t="n">
        <v>0.21</v>
      </c>
      <c r="I22" t="n">
        <v>78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172.43</v>
      </c>
      <c r="Q22" t="n">
        <v>6531.59</v>
      </c>
      <c r="R22" t="n">
        <v>203.72</v>
      </c>
      <c r="S22" t="n">
        <v>107.99</v>
      </c>
      <c r="T22" t="n">
        <v>47873.15</v>
      </c>
      <c r="U22" t="n">
        <v>0.53</v>
      </c>
      <c r="V22" t="n">
        <v>0.83</v>
      </c>
      <c r="W22" t="n">
        <v>0.45</v>
      </c>
      <c r="X22" t="n">
        <v>2.98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2.965</v>
      </c>
      <c r="E23" t="n">
        <v>33.73</v>
      </c>
      <c r="F23" t="n">
        <v>27.98</v>
      </c>
      <c r="G23" t="n">
        <v>5.13</v>
      </c>
      <c r="H23" t="n">
        <v>0.34</v>
      </c>
      <c r="I23" t="n">
        <v>327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130.31</v>
      </c>
      <c r="Q23" t="n">
        <v>6538.26</v>
      </c>
      <c r="R23" t="n">
        <v>512.39</v>
      </c>
      <c r="S23" t="n">
        <v>107.99</v>
      </c>
      <c r="T23" t="n">
        <v>200964.42</v>
      </c>
      <c r="U23" t="n">
        <v>0.21</v>
      </c>
      <c r="V23" t="n">
        <v>0.55</v>
      </c>
      <c r="W23" t="n">
        <v>1.18</v>
      </c>
      <c r="X23" t="n">
        <v>12.56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3.8531</v>
      </c>
      <c r="E24" t="n">
        <v>25.95</v>
      </c>
      <c r="F24" t="n">
        <v>20.26</v>
      </c>
      <c r="G24" t="n">
        <v>9.42</v>
      </c>
      <c r="H24" t="n">
        <v>0.13</v>
      </c>
      <c r="I24" t="n">
        <v>129</v>
      </c>
      <c r="J24" t="n">
        <v>133.21</v>
      </c>
      <c r="K24" t="n">
        <v>46.47</v>
      </c>
      <c r="L24" t="n">
        <v>1</v>
      </c>
      <c r="M24" t="n">
        <v>117</v>
      </c>
      <c r="N24" t="n">
        <v>20.75</v>
      </c>
      <c r="O24" t="n">
        <v>16663.42</v>
      </c>
      <c r="P24" t="n">
        <v>176.47</v>
      </c>
      <c r="Q24" t="n">
        <v>6531.65</v>
      </c>
      <c r="R24" t="n">
        <v>269.37</v>
      </c>
      <c r="S24" t="n">
        <v>107.99</v>
      </c>
      <c r="T24" t="n">
        <v>80443.25999999999</v>
      </c>
      <c r="U24" t="n">
        <v>0.4</v>
      </c>
      <c r="V24" t="n">
        <v>0.76</v>
      </c>
      <c r="W24" t="n">
        <v>0.44</v>
      </c>
      <c r="X24" t="n">
        <v>4.84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4.1229</v>
      </c>
      <c r="E25" t="n">
        <v>24.25</v>
      </c>
      <c r="F25" t="n">
        <v>19.3</v>
      </c>
      <c r="G25" t="n">
        <v>11.35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159.1</v>
      </c>
      <c r="Q25" t="n">
        <v>6531.92</v>
      </c>
      <c r="R25" t="n">
        <v>233.28</v>
      </c>
      <c r="S25" t="n">
        <v>107.99</v>
      </c>
      <c r="T25" t="n">
        <v>62536.63</v>
      </c>
      <c r="U25" t="n">
        <v>0.46</v>
      </c>
      <c r="V25" t="n">
        <v>0.8</v>
      </c>
      <c r="W25" t="n">
        <v>0.51</v>
      </c>
      <c r="X25" t="n">
        <v>3.88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3.5146</v>
      </c>
      <c r="E26" t="n">
        <v>28.45</v>
      </c>
      <c r="F26" t="n">
        <v>21.38</v>
      </c>
      <c r="G26" t="n">
        <v>8.17</v>
      </c>
      <c r="H26" t="n">
        <v>0.12</v>
      </c>
      <c r="I26" t="n">
        <v>157</v>
      </c>
      <c r="J26" t="n">
        <v>150.44</v>
      </c>
      <c r="K26" t="n">
        <v>49.1</v>
      </c>
      <c r="L26" t="n">
        <v>1</v>
      </c>
      <c r="M26" t="n">
        <v>155</v>
      </c>
      <c r="N26" t="n">
        <v>25.34</v>
      </c>
      <c r="O26" t="n">
        <v>18787.76</v>
      </c>
      <c r="P26" t="n">
        <v>215.33</v>
      </c>
      <c r="Q26" t="n">
        <v>6532.87</v>
      </c>
      <c r="R26" t="n">
        <v>307.73</v>
      </c>
      <c r="S26" t="n">
        <v>107.99</v>
      </c>
      <c r="T26" t="n">
        <v>99487.41</v>
      </c>
      <c r="U26" t="n">
        <v>0.35</v>
      </c>
      <c r="V26" t="n">
        <v>0.72</v>
      </c>
      <c r="W26" t="n">
        <v>0.46</v>
      </c>
      <c r="X26" t="n">
        <v>5.96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4.2007</v>
      </c>
      <c r="E27" t="n">
        <v>23.81</v>
      </c>
      <c r="F27" t="n">
        <v>18.81</v>
      </c>
      <c r="G27" t="n">
        <v>12.68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165.98</v>
      </c>
      <c r="Q27" t="n">
        <v>6531.76</v>
      </c>
      <c r="R27" t="n">
        <v>217.62</v>
      </c>
      <c r="S27" t="n">
        <v>107.99</v>
      </c>
      <c r="T27" t="n">
        <v>54772.37</v>
      </c>
      <c r="U27" t="n">
        <v>0.5</v>
      </c>
      <c r="V27" t="n">
        <v>0.82</v>
      </c>
      <c r="W27" t="n">
        <v>0.48</v>
      </c>
      <c r="X27" t="n">
        <v>3.4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2.9163</v>
      </c>
      <c r="E28" t="n">
        <v>34.29</v>
      </c>
      <c r="F28" t="n">
        <v>23.82</v>
      </c>
      <c r="G28" t="n">
        <v>6.65</v>
      </c>
      <c r="H28" t="n">
        <v>0.1</v>
      </c>
      <c r="I28" t="n">
        <v>215</v>
      </c>
      <c r="J28" t="n">
        <v>185.69</v>
      </c>
      <c r="K28" t="n">
        <v>53.44</v>
      </c>
      <c r="L28" t="n">
        <v>1</v>
      </c>
      <c r="M28" t="n">
        <v>213</v>
      </c>
      <c r="N28" t="n">
        <v>36.26</v>
      </c>
      <c r="O28" t="n">
        <v>23136.14</v>
      </c>
      <c r="P28" t="n">
        <v>294.26</v>
      </c>
      <c r="Q28" t="n">
        <v>6532.76</v>
      </c>
      <c r="R28" t="n">
        <v>389.55</v>
      </c>
      <c r="S28" t="n">
        <v>107.99</v>
      </c>
      <c r="T28" t="n">
        <v>140106.02</v>
      </c>
      <c r="U28" t="n">
        <v>0.28</v>
      </c>
      <c r="V28" t="n">
        <v>0.64</v>
      </c>
      <c r="W28" t="n">
        <v>0.5600000000000001</v>
      </c>
      <c r="X28" t="n">
        <v>8.4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4.3107</v>
      </c>
      <c r="E29" t="n">
        <v>23.2</v>
      </c>
      <c r="F29" t="n">
        <v>18.09</v>
      </c>
      <c r="G29" t="n">
        <v>15.28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9</v>
      </c>
      <c r="N29" t="n">
        <v>36.77</v>
      </c>
      <c r="O29" t="n">
        <v>23322.88</v>
      </c>
      <c r="P29" t="n">
        <v>180.4</v>
      </c>
      <c r="Q29" t="n">
        <v>6530.46</v>
      </c>
      <c r="R29" t="n">
        <v>194.41</v>
      </c>
      <c r="S29" t="n">
        <v>107.99</v>
      </c>
      <c r="T29" t="n">
        <v>43255.84</v>
      </c>
      <c r="U29" t="n">
        <v>0.5600000000000001</v>
      </c>
      <c r="V29" t="n">
        <v>0.85</v>
      </c>
      <c r="W29" t="n">
        <v>0.42</v>
      </c>
      <c r="X29" t="n">
        <v>2.67</v>
      </c>
      <c r="Y29" t="n">
        <v>2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4.2984</v>
      </c>
      <c r="E30" t="n">
        <v>23.26</v>
      </c>
      <c r="F30" t="n">
        <v>18.19</v>
      </c>
      <c r="G30" t="n">
        <v>15.59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182.46</v>
      </c>
      <c r="Q30" t="n">
        <v>6530.95</v>
      </c>
      <c r="R30" t="n">
        <v>197.66</v>
      </c>
      <c r="S30" t="n">
        <v>107.99</v>
      </c>
      <c r="T30" t="n">
        <v>44883.96</v>
      </c>
      <c r="U30" t="n">
        <v>0.55</v>
      </c>
      <c r="V30" t="n">
        <v>0.84</v>
      </c>
      <c r="W30" t="n">
        <v>0.43</v>
      </c>
      <c r="X30" t="n">
        <v>2.78</v>
      </c>
      <c r="Y30" t="n">
        <v>2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4.001</v>
      </c>
      <c r="E31" t="n">
        <v>24.99</v>
      </c>
      <c r="F31" t="n">
        <v>20.02</v>
      </c>
      <c r="G31" t="n">
        <v>9.93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14</v>
      </c>
      <c r="N31" t="n">
        <v>16.65</v>
      </c>
      <c r="O31" t="n">
        <v>14546.17</v>
      </c>
      <c r="P31" t="n">
        <v>151.26</v>
      </c>
      <c r="Q31" t="n">
        <v>6532.26</v>
      </c>
      <c r="R31" t="n">
        <v>256.95</v>
      </c>
      <c r="S31" t="n">
        <v>107.99</v>
      </c>
      <c r="T31" t="n">
        <v>74276.62</v>
      </c>
      <c r="U31" t="n">
        <v>0.42</v>
      </c>
      <c r="V31" t="n">
        <v>0.77</v>
      </c>
      <c r="W31" t="n">
        <v>0.5600000000000001</v>
      </c>
      <c r="X31" t="n">
        <v>4.6</v>
      </c>
      <c r="Y31" t="n">
        <v>2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4.0102</v>
      </c>
      <c r="E32" t="n">
        <v>24.94</v>
      </c>
      <c r="F32" t="n">
        <v>19.99</v>
      </c>
      <c r="G32" t="n">
        <v>9.99</v>
      </c>
      <c r="H32" t="n">
        <v>0.3</v>
      </c>
      <c r="I32" t="n">
        <v>120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152.24</v>
      </c>
      <c r="Q32" t="n">
        <v>6532.25</v>
      </c>
      <c r="R32" t="n">
        <v>255.12</v>
      </c>
      <c r="S32" t="n">
        <v>107.99</v>
      </c>
      <c r="T32" t="n">
        <v>73362.58</v>
      </c>
      <c r="U32" t="n">
        <v>0.42</v>
      </c>
      <c r="V32" t="n">
        <v>0.77</v>
      </c>
      <c r="W32" t="n">
        <v>0.57</v>
      </c>
      <c r="X32" t="n">
        <v>4.57</v>
      </c>
      <c r="Y32" t="n">
        <v>2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3.4377</v>
      </c>
      <c r="E2" t="n">
        <v>29.09</v>
      </c>
      <c r="F2" t="n">
        <v>23.84</v>
      </c>
      <c r="G2" t="n">
        <v>6.53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136.31</v>
      </c>
      <c r="Q2" t="n">
        <v>6536.46</v>
      </c>
      <c r="R2" t="n">
        <v>378.87</v>
      </c>
      <c r="S2" t="n">
        <v>107.99</v>
      </c>
      <c r="T2" t="n">
        <v>134745.43</v>
      </c>
      <c r="U2" t="n">
        <v>0.29</v>
      </c>
      <c r="V2" t="n">
        <v>0.64</v>
      </c>
      <c r="W2" t="n">
        <v>0.87</v>
      </c>
      <c r="X2" t="n">
        <v>8.41</v>
      </c>
      <c r="Y2" t="n">
        <v>2</v>
      </c>
      <c r="Z2" t="n">
        <v>10</v>
      </c>
      <c r="AA2" t="n">
        <v>85.74713131806898</v>
      </c>
      <c r="AB2" t="n">
        <v>117.3230079657847</v>
      </c>
      <c r="AC2" t="n">
        <v>106.1258647494365</v>
      </c>
      <c r="AD2" t="n">
        <v>85747.13131806898</v>
      </c>
      <c r="AE2" t="n">
        <v>117323.0079657847</v>
      </c>
      <c r="AF2" t="n">
        <v>3.771563351523843e-06</v>
      </c>
      <c r="AG2" t="n">
        <v>0.4040277777777778</v>
      </c>
      <c r="AH2" t="n">
        <v>106125.8647494365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2.5808</v>
      </c>
      <c r="E2" t="n">
        <v>38.75</v>
      </c>
      <c r="F2" t="n">
        <v>32.2</v>
      </c>
      <c r="G2" t="n">
        <v>4.43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126.49</v>
      </c>
      <c r="Q2" t="n">
        <v>6540.98</v>
      </c>
      <c r="R2" t="n">
        <v>648.46</v>
      </c>
      <c r="S2" t="n">
        <v>107.99</v>
      </c>
      <c r="T2" t="n">
        <v>268455.22</v>
      </c>
      <c r="U2" t="n">
        <v>0.17</v>
      </c>
      <c r="V2" t="n">
        <v>0.48</v>
      </c>
      <c r="W2" t="n">
        <v>1.5</v>
      </c>
      <c r="X2" t="n">
        <v>16.77</v>
      </c>
      <c r="Y2" t="n">
        <v>2</v>
      </c>
      <c r="Z2" t="n">
        <v>10</v>
      </c>
      <c r="AA2" t="n">
        <v>109.2175393119014</v>
      </c>
      <c r="AB2" t="n">
        <v>149.436255624253</v>
      </c>
      <c r="AC2" t="n">
        <v>135.1742691226169</v>
      </c>
      <c r="AD2" t="n">
        <v>109217.5393119014</v>
      </c>
      <c r="AE2" t="n">
        <v>149436.255624253</v>
      </c>
      <c r="AF2" t="n">
        <v>3.039001793424828e-06</v>
      </c>
      <c r="AG2" t="n">
        <v>0.5381944444444444</v>
      </c>
      <c r="AH2" t="n">
        <v>135174.2691226169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3.6771</v>
      </c>
      <c r="E2" t="n">
        <v>27.2</v>
      </c>
      <c r="F2" t="n">
        <v>20.84</v>
      </c>
      <c r="G2" t="n">
        <v>8.74</v>
      </c>
      <c r="H2" t="n">
        <v>0.12</v>
      </c>
      <c r="I2" t="n">
        <v>143</v>
      </c>
      <c r="J2" t="n">
        <v>141.81</v>
      </c>
      <c r="K2" t="n">
        <v>47.83</v>
      </c>
      <c r="L2" t="n">
        <v>1</v>
      </c>
      <c r="M2" t="n">
        <v>141</v>
      </c>
      <c r="N2" t="n">
        <v>22.98</v>
      </c>
      <c r="O2" t="n">
        <v>17723.39</v>
      </c>
      <c r="P2" t="n">
        <v>196.45</v>
      </c>
      <c r="Q2" t="n">
        <v>6532.61</v>
      </c>
      <c r="R2" t="n">
        <v>289.28</v>
      </c>
      <c r="S2" t="n">
        <v>107.99</v>
      </c>
      <c r="T2" t="n">
        <v>90327.72</v>
      </c>
      <c r="U2" t="n">
        <v>0.37</v>
      </c>
      <c r="V2" t="n">
        <v>0.74</v>
      </c>
      <c r="W2" t="n">
        <v>0.45</v>
      </c>
      <c r="X2" t="n">
        <v>5.42</v>
      </c>
      <c r="Y2" t="n">
        <v>2</v>
      </c>
      <c r="Z2" t="n">
        <v>10</v>
      </c>
      <c r="AA2" t="n">
        <v>108.8847225174315</v>
      </c>
      <c r="AB2" t="n">
        <v>148.9808810032188</v>
      </c>
      <c r="AC2" t="n">
        <v>134.7623548162918</v>
      </c>
      <c r="AD2" t="n">
        <v>108884.7225174315</v>
      </c>
      <c r="AE2" t="n">
        <v>148980.8810032188</v>
      </c>
      <c r="AF2" t="n">
        <v>3.621084173620339e-06</v>
      </c>
      <c r="AG2" t="n">
        <v>0.3777777777777778</v>
      </c>
      <c r="AH2" t="n">
        <v>134762.3548162918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4.1641</v>
      </c>
      <c r="E3" t="n">
        <v>24.02</v>
      </c>
      <c r="F3" t="n">
        <v>19.04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162.47</v>
      </c>
      <c r="Q3" t="n">
        <v>6531.88</v>
      </c>
      <c r="R3" t="n">
        <v>224.89</v>
      </c>
      <c r="S3" t="n">
        <v>107.99</v>
      </c>
      <c r="T3" t="n">
        <v>58373.8</v>
      </c>
      <c r="U3" t="n">
        <v>0.48</v>
      </c>
      <c r="V3" t="n">
        <v>0.8100000000000001</v>
      </c>
      <c r="W3" t="n">
        <v>0.5</v>
      </c>
      <c r="X3" t="n">
        <v>3.63</v>
      </c>
      <c r="Y3" t="n">
        <v>2</v>
      </c>
      <c r="Z3" t="n">
        <v>10</v>
      </c>
      <c r="AA3" t="n">
        <v>82.69577262562792</v>
      </c>
      <c r="AB3" t="n">
        <v>113.1480043863442</v>
      </c>
      <c r="AC3" t="n">
        <v>102.3493176519622</v>
      </c>
      <c r="AD3" t="n">
        <v>82695.77262562793</v>
      </c>
      <c r="AE3" t="n">
        <v>113148.0043863442</v>
      </c>
      <c r="AF3" t="n">
        <v>4.100665363295112e-06</v>
      </c>
      <c r="AG3" t="n">
        <v>0.3336111111111111</v>
      </c>
      <c r="AH3" t="n">
        <v>102349.3176519621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3.048</v>
      </c>
      <c r="E2" t="n">
        <v>32.81</v>
      </c>
      <c r="F2" t="n">
        <v>23.24</v>
      </c>
      <c r="G2" t="n">
        <v>6.94</v>
      </c>
      <c r="H2" t="n">
        <v>0.1</v>
      </c>
      <c r="I2" t="n">
        <v>201</v>
      </c>
      <c r="J2" t="n">
        <v>176.73</v>
      </c>
      <c r="K2" t="n">
        <v>52.44</v>
      </c>
      <c r="L2" t="n">
        <v>1</v>
      </c>
      <c r="M2" t="n">
        <v>199</v>
      </c>
      <c r="N2" t="n">
        <v>33.29</v>
      </c>
      <c r="O2" t="n">
        <v>22031.19</v>
      </c>
      <c r="P2" t="n">
        <v>274.8</v>
      </c>
      <c r="Q2" t="n">
        <v>6533.06</v>
      </c>
      <c r="R2" t="n">
        <v>370.61</v>
      </c>
      <c r="S2" t="n">
        <v>107.99</v>
      </c>
      <c r="T2" t="n">
        <v>130706.82</v>
      </c>
      <c r="U2" t="n">
        <v>0.29</v>
      </c>
      <c r="V2" t="n">
        <v>0.66</v>
      </c>
      <c r="W2" t="n">
        <v>0.53</v>
      </c>
      <c r="X2" t="n">
        <v>7.82</v>
      </c>
      <c r="Y2" t="n">
        <v>2</v>
      </c>
      <c r="Z2" t="n">
        <v>10</v>
      </c>
      <c r="AA2" t="n">
        <v>175.4664453906129</v>
      </c>
      <c r="AB2" t="n">
        <v>240.0809316165632</v>
      </c>
      <c r="AC2" t="n">
        <v>217.1679444588518</v>
      </c>
      <c r="AD2" t="n">
        <v>175466.4453906129</v>
      </c>
      <c r="AE2" t="n">
        <v>240080.9316165632</v>
      </c>
      <c r="AF2" t="n">
        <v>2.892406143186393e-06</v>
      </c>
      <c r="AG2" t="n">
        <v>0.4556944444444445</v>
      </c>
      <c r="AH2" t="n">
        <v>217167.9444588518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4.2907</v>
      </c>
      <c r="E3" t="n">
        <v>23.31</v>
      </c>
      <c r="F3" t="n">
        <v>18.25</v>
      </c>
      <c r="G3" t="n">
        <v>14.8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176.52</v>
      </c>
      <c r="Q3" t="n">
        <v>6530.73</v>
      </c>
      <c r="R3" t="n">
        <v>199.75</v>
      </c>
      <c r="S3" t="n">
        <v>107.99</v>
      </c>
      <c r="T3" t="n">
        <v>45909.46</v>
      </c>
      <c r="U3" t="n">
        <v>0.54</v>
      </c>
      <c r="V3" t="n">
        <v>0.84</v>
      </c>
      <c r="W3" t="n">
        <v>0.43</v>
      </c>
      <c r="X3" t="n">
        <v>2.84</v>
      </c>
      <c r="Y3" t="n">
        <v>2</v>
      </c>
      <c r="Z3" t="n">
        <v>10</v>
      </c>
      <c r="AA3" t="n">
        <v>86.38329501444962</v>
      </c>
      <c r="AB3" t="n">
        <v>118.1934352007337</v>
      </c>
      <c r="AC3" t="n">
        <v>106.9132196307346</v>
      </c>
      <c r="AD3" t="n">
        <v>86383.29501444961</v>
      </c>
      <c r="AE3" t="n">
        <v>118193.4352007337</v>
      </c>
      <c r="AF3" t="n">
        <v>4.071668975908745e-06</v>
      </c>
      <c r="AG3" t="n">
        <v>0.32375</v>
      </c>
      <c r="AH3" t="n">
        <v>106913.2196307346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2.0254</v>
      </c>
      <c r="E2" t="n">
        <v>49.37</v>
      </c>
      <c r="F2" t="n">
        <v>40.49</v>
      </c>
      <c r="G2" t="n">
        <v>3.73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116.96</v>
      </c>
      <c r="Q2" t="n">
        <v>6544.08</v>
      </c>
      <c r="R2" t="n">
        <v>915.26</v>
      </c>
      <c r="S2" t="n">
        <v>107.99</v>
      </c>
      <c r="T2" t="n">
        <v>400780.61</v>
      </c>
      <c r="U2" t="n">
        <v>0.12</v>
      </c>
      <c r="V2" t="n">
        <v>0.38</v>
      </c>
      <c r="W2" t="n">
        <v>2.13</v>
      </c>
      <c r="X2" t="n">
        <v>25.05</v>
      </c>
      <c r="Y2" t="n">
        <v>2</v>
      </c>
      <c r="Z2" t="n">
        <v>10</v>
      </c>
      <c r="AA2" t="n">
        <v>135.6612745125303</v>
      </c>
      <c r="AB2" t="n">
        <v>185.6177407409968</v>
      </c>
      <c r="AC2" t="n">
        <v>167.9026440808635</v>
      </c>
      <c r="AD2" t="n">
        <v>135661.2745125303</v>
      </c>
      <c r="AE2" t="n">
        <v>185617.7407409968</v>
      </c>
      <c r="AF2" t="n">
        <v>2.469667271675984e-06</v>
      </c>
      <c r="AG2" t="n">
        <v>0.6856944444444444</v>
      </c>
      <c r="AH2" t="n">
        <v>167902.6440808635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21</v>
      </c>
      <c r="G2" t="n">
        <v>8.630000000000001</v>
      </c>
      <c r="H2" t="n">
        <v>0.18</v>
      </c>
      <c r="I2" t="n">
        <v>146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144.51</v>
      </c>
      <c r="Q2" t="n">
        <v>6532.93</v>
      </c>
      <c r="R2" t="n">
        <v>288.08</v>
      </c>
      <c r="S2" t="n">
        <v>107.99</v>
      </c>
      <c r="T2" t="n">
        <v>89714.22</v>
      </c>
      <c r="U2" t="n">
        <v>0.37</v>
      </c>
      <c r="V2" t="n">
        <v>0.73</v>
      </c>
      <c r="W2" t="n">
        <v>0.65</v>
      </c>
      <c r="X2" t="n">
        <v>5.58</v>
      </c>
      <c r="Y2" t="n">
        <v>2</v>
      </c>
      <c r="Z2" t="n">
        <v>10</v>
      </c>
      <c r="AA2" t="n">
        <v>80.70170093680441</v>
      </c>
      <c r="AB2" t="n">
        <v>110.419627529463</v>
      </c>
      <c r="AC2" t="n">
        <v>99.88133325299992</v>
      </c>
      <c r="AD2" t="n">
        <v>80701.70093680441</v>
      </c>
      <c r="AE2" t="n">
        <v>110419.627529463</v>
      </c>
      <c r="AF2" t="n">
        <v>4.021301936199561e-06</v>
      </c>
      <c r="AG2" t="n">
        <v>0.3609722222222222</v>
      </c>
      <c r="AH2" t="n">
        <v>99881.33325299992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3.9853</v>
      </c>
      <c r="E2" t="n">
        <v>25.09</v>
      </c>
      <c r="F2" t="n">
        <v>19.92</v>
      </c>
      <c r="G2" t="n">
        <v>10.04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72</v>
      </c>
      <c r="N2" t="n">
        <v>18.64</v>
      </c>
      <c r="O2" t="n">
        <v>15605.44</v>
      </c>
      <c r="P2" t="n">
        <v>159.91</v>
      </c>
      <c r="Q2" t="n">
        <v>6532.28</v>
      </c>
      <c r="R2" t="n">
        <v>256.31</v>
      </c>
      <c r="S2" t="n">
        <v>107.99</v>
      </c>
      <c r="T2" t="n">
        <v>73963.61</v>
      </c>
      <c r="U2" t="n">
        <v>0.42</v>
      </c>
      <c r="V2" t="n">
        <v>0.77</v>
      </c>
      <c r="W2" t="n">
        <v>0.47</v>
      </c>
      <c r="X2" t="n">
        <v>4.5</v>
      </c>
      <c r="Y2" t="n">
        <v>2</v>
      </c>
      <c r="Z2" t="n">
        <v>10</v>
      </c>
      <c r="AA2" t="n">
        <v>84.96173329929782</v>
      </c>
      <c r="AB2" t="n">
        <v>116.2483917471873</v>
      </c>
      <c r="AC2" t="n">
        <v>105.1538083945084</v>
      </c>
      <c r="AD2" t="n">
        <v>84961.73329929782</v>
      </c>
      <c r="AE2" t="n">
        <v>116248.3917471873</v>
      </c>
      <c r="AF2" t="n">
        <v>4.010108377132845e-06</v>
      </c>
      <c r="AG2" t="n">
        <v>0.3484722222222222</v>
      </c>
      <c r="AH2" t="n">
        <v>105153.8083945084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4.0713</v>
      </c>
      <c r="E3" t="n">
        <v>24.56</v>
      </c>
      <c r="F3" t="n">
        <v>19.62</v>
      </c>
      <c r="G3" t="n">
        <v>10.7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155.54</v>
      </c>
      <c r="Q3" t="n">
        <v>6533.29</v>
      </c>
      <c r="R3" t="n">
        <v>243.42</v>
      </c>
      <c r="S3" t="n">
        <v>107.99</v>
      </c>
      <c r="T3" t="n">
        <v>67565.96000000001</v>
      </c>
      <c r="U3" t="n">
        <v>0.44</v>
      </c>
      <c r="V3" t="n">
        <v>0.78</v>
      </c>
      <c r="W3" t="n">
        <v>0.54</v>
      </c>
      <c r="X3" t="n">
        <v>4.2</v>
      </c>
      <c r="Y3" t="n">
        <v>2</v>
      </c>
      <c r="Z3" t="n">
        <v>10</v>
      </c>
      <c r="AA3" t="n">
        <v>81.3337483813773</v>
      </c>
      <c r="AB3" t="n">
        <v>111.2844227270925</v>
      </c>
      <c r="AC3" t="n">
        <v>100.6635936107156</v>
      </c>
      <c r="AD3" t="n">
        <v>81333.7483813773</v>
      </c>
      <c r="AE3" t="n">
        <v>111284.4227270925</v>
      </c>
      <c r="AF3" t="n">
        <v>4.096643724643302e-06</v>
      </c>
      <c r="AG3" t="n">
        <v>0.3411111111111111</v>
      </c>
      <c r="AH3" t="n">
        <v>100663.5936107156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2024-09-25T23:03:21Z</dcterms:created>
  <dcterms:modified xmlns:dcterms="http://purl.org/dc/terms/" xmlns:xsi="http://www.w3.org/2001/XMLSchema-instance" xsi:type="dcterms:W3CDTF">2024-09-25T23:03:21Z</dcterms:modified>
</cp:coreProperties>
</file>