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945.8770316937661</v>
      </c>
      <c r="AB2" t="n">
        <v>1294.190683912954</v>
      </c>
      <c r="AC2" t="n">
        <v>1170.674941448334</v>
      </c>
      <c r="AD2" t="n">
        <v>945877.0316937661</v>
      </c>
      <c r="AE2" t="n">
        <v>1294190.683912954</v>
      </c>
      <c r="AF2" t="n">
        <v>1.288637995794845e-06</v>
      </c>
      <c r="AG2" t="n">
        <v>1.00625</v>
      </c>
      <c r="AH2" t="n">
        <v>1170674.941448334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441.092767630839</v>
      </c>
      <c r="AB3" t="n">
        <v>603.5225843120302</v>
      </c>
      <c r="AC3" t="n">
        <v>545.9232359145564</v>
      </c>
      <c r="AD3" t="n">
        <v>441092.767630839</v>
      </c>
      <c r="AE3" t="n">
        <v>603522.5843120302</v>
      </c>
      <c r="AF3" t="n">
        <v>2.021187895447529e-06</v>
      </c>
      <c r="AG3" t="n">
        <v>0.6415277777777777</v>
      </c>
      <c r="AH3" t="n">
        <v>545923.2359145563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356.8670728336987</v>
      </c>
      <c r="AB4" t="n">
        <v>488.2812729151748</v>
      </c>
      <c r="AC4" t="n">
        <v>441.6803935352204</v>
      </c>
      <c r="AD4" t="n">
        <v>356867.0728336987</v>
      </c>
      <c r="AE4" t="n">
        <v>488281.2729151748</v>
      </c>
      <c r="AF4" t="n">
        <v>2.301472728325092e-06</v>
      </c>
      <c r="AG4" t="n">
        <v>0.5634722222222223</v>
      </c>
      <c r="AH4" t="n">
        <v>441680.3935352204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322.5076869064172</v>
      </c>
      <c r="AB5" t="n">
        <v>441.2692452603432</v>
      </c>
      <c r="AC5" t="n">
        <v>399.1551278179707</v>
      </c>
      <c r="AD5" t="n">
        <v>322507.6869064172</v>
      </c>
      <c r="AE5" t="n">
        <v>441269.2452603432</v>
      </c>
      <c r="AF5" t="n">
        <v>2.44964462365377e-06</v>
      </c>
      <c r="AG5" t="n">
        <v>0.5293055555555556</v>
      </c>
      <c r="AH5" t="n">
        <v>399155.1278179706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303.2137426692964</v>
      </c>
      <c r="AB6" t="n">
        <v>414.8704195663687</v>
      </c>
      <c r="AC6" t="n">
        <v>375.2757689972445</v>
      </c>
      <c r="AD6" t="n">
        <v>303213.7426692964</v>
      </c>
      <c r="AE6" t="n">
        <v>414870.4195663687</v>
      </c>
      <c r="AF6" t="n">
        <v>2.542357095021998e-06</v>
      </c>
      <c r="AG6" t="n">
        <v>0.51</v>
      </c>
      <c r="AH6" t="n">
        <v>375275.7689972445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290.0111593148612</v>
      </c>
      <c r="AB7" t="n">
        <v>396.8060625639603</v>
      </c>
      <c r="AC7" t="n">
        <v>358.9354488736619</v>
      </c>
      <c r="AD7" t="n">
        <v>290011.1593148612</v>
      </c>
      <c r="AE7" t="n">
        <v>396806.0625639603</v>
      </c>
      <c r="AF7" t="n">
        <v>2.610047469384501e-06</v>
      </c>
      <c r="AG7" t="n">
        <v>0.4968055555555556</v>
      </c>
      <c r="AH7" t="n">
        <v>358935.4488736619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281.2363009652843</v>
      </c>
      <c r="AB8" t="n">
        <v>384.7999142506405</v>
      </c>
      <c r="AC8" t="n">
        <v>348.0751505046303</v>
      </c>
      <c r="AD8" t="n">
        <v>281236.3009652843</v>
      </c>
      <c r="AE8" t="n">
        <v>384799.9142506405</v>
      </c>
      <c r="AF8" t="n">
        <v>2.656076923951003e-06</v>
      </c>
      <c r="AG8" t="n">
        <v>0.4881944444444444</v>
      </c>
      <c r="AH8" t="n">
        <v>348075.1505046303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274.9610999371509</v>
      </c>
      <c r="AB9" t="n">
        <v>376.2139073616176</v>
      </c>
      <c r="AC9" t="n">
        <v>340.3085800625593</v>
      </c>
      <c r="AD9" t="n">
        <v>274961.0999371509</v>
      </c>
      <c r="AE9" t="n">
        <v>376213.9073616176</v>
      </c>
      <c r="AF9" t="n">
        <v>2.689875428115452e-06</v>
      </c>
      <c r="AG9" t="n">
        <v>0.4820833333333334</v>
      </c>
      <c r="AH9" t="n">
        <v>340308.5800625593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270.3582849622975</v>
      </c>
      <c r="AB10" t="n">
        <v>369.9161328511577</v>
      </c>
      <c r="AC10" t="n">
        <v>334.6118563123957</v>
      </c>
      <c r="AD10" t="n">
        <v>270358.2849622975</v>
      </c>
      <c r="AE10" t="n">
        <v>369916.1328511577</v>
      </c>
      <c r="AF10" t="n">
        <v>2.713310302549919e-06</v>
      </c>
      <c r="AG10" t="n">
        <v>0.4779166666666666</v>
      </c>
      <c r="AH10" t="n">
        <v>334611.8563123957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265.7957186643034</v>
      </c>
      <c r="AB11" t="n">
        <v>363.6734283560235</v>
      </c>
      <c r="AC11" t="n">
        <v>328.9649467725862</v>
      </c>
      <c r="AD11" t="n">
        <v>265795.7186643034</v>
      </c>
      <c r="AE11" t="n">
        <v>363673.4283560234</v>
      </c>
      <c r="AF11" t="n">
        <v>2.737865569387626e-06</v>
      </c>
      <c r="AG11" t="n">
        <v>0.4736111111111111</v>
      </c>
      <c r="AH11" t="n">
        <v>328964.9467725862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261.9218240801096</v>
      </c>
      <c r="AB12" t="n">
        <v>358.372994881762</v>
      </c>
      <c r="AC12" t="n">
        <v>324.1703792299032</v>
      </c>
      <c r="AD12" t="n">
        <v>261921.8240801095</v>
      </c>
      <c r="AE12" t="n">
        <v>358372.994881762</v>
      </c>
      <c r="AF12" t="n">
        <v>2.757192338343541e-06</v>
      </c>
      <c r="AG12" t="n">
        <v>0.4702777777777778</v>
      </c>
      <c r="AH12" t="n">
        <v>324170.3792299032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259.485432753853</v>
      </c>
      <c r="AB13" t="n">
        <v>355.0394167831786</v>
      </c>
      <c r="AC13" t="n">
        <v>321.1549531463424</v>
      </c>
      <c r="AD13" t="n">
        <v>259485.4327538531</v>
      </c>
      <c r="AE13" t="n">
        <v>355039.4167831786</v>
      </c>
      <c r="AF13" t="n">
        <v>2.768863092543972e-06</v>
      </c>
      <c r="AG13" t="n">
        <v>0.4683333333333333</v>
      </c>
      <c r="AH13" t="n">
        <v>321154.9531463424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256.4919518491541</v>
      </c>
      <c r="AB14" t="n">
        <v>350.9436041461465</v>
      </c>
      <c r="AC14" t="n">
        <v>317.450039118985</v>
      </c>
      <c r="AD14" t="n">
        <v>256491.9518491541</v>
      </c>
      <c r="AE14" t="n">
        <v>350943.6041461465</v>
      </c>
      <c r="AF14" t="n">
        <v>2.781000676912421e-06</v>
      </c>
      <c r="AG14" t="n">
        <v>0.46625</v>
      </c>
      <c r="AH14" t="n">
        <v>317450.039118985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253.6938550145909</v>
      </c>
      <c r="AB15" t="n">
        <v>347.115124613779</v>
      </c>
      <c r="AC15" t="n">
        <v>313.9869442998806</v>
      </c>
      <c r="AD15" t="n">
        <v>253693.8550145909</v>
      </c>
      <c r="AE15" t="n">
        <v>347115.124613779</v>
      </c>
      <c r="AF15" t="n">
        <v>2.795752510221767e-06</v>
      </c>
      <c r="AG15" t="n">
        <v>0.4638888888888889</v>
      </c>
      <c r="AH15" t="n">
        <v>313986.9442998806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250.8633032227252</v>
      </c>
      <c r="AB16" t="n">
        <v>343.2422387770185</v>
      </c>
      <c r="AC16" t="n">
        <v>310.4836812517499</v>
      </c>
      <c r="AD16" t="n">
        <v>250863.3032227252</v>
      </c>
      <c r="AE16" t="n">
        <v>343242.2387770185</v>
      </c>
      <c r="AF16" t="n">
        <v>2.807983460623818e-06</v>
      </c>
      <c r="AG16" t="n">
        <v>0.4618055555555556</v>
      </c>
      <c r="AH16" t="n">
        <v>310483.6812517499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249.6787762799709</v>
      </c>
      <c r="AB17" t="n">
        <v>341.6215167563024</v>
      </c>
      <c r="AC17" t="n">
        <v>309.0176386659927</v>
      </c>
      <c r="AD17" t="n">
        <v>249678.7762799709</v>
      </c>
      <c r="AE17" t="n">
        <v>341621.5167563023</v>
      </c>
      <c r="AF17" t="n">
        <v>2.813865520740836e-06</v>
      </c>
      <c r="AG17" t="n">
        <v>0.4608333333333333</v>
      </c>
      <c r="AH17" t="n">
        <v>309017.6386659927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247.8420429845992</v>
      </c>
      <c r="AB18" t="n">
        <v>339.108417230622</v>
      </c>
      <c r="AC18" t="n">
        <v>306.7443858318852</v>
      </c>
      <c r="AD18" t="n">
        <v>247842.0429845992</v>
      </c>
      <c r="AE18" t="n">
        <v>339108.417230622</v>
      </c>
      <c r="AF18" t="n">
        <v>2.820774607227492e-06</v>
      </c>
      <c r="AG18" t="n">
        <v>0.4597222222222223</v>
      </c>
      <c r="AH18" t="n">
        <v>306744.3858318852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246.0039269045828</v>
      </c>
      <c r="AB19" t="n">
        <v>336.5934257179863</v>
      </c>
      <c r="AC19" t="n">
        <v>304.469421579402</v>
      </c>
      <c r="AD19" t="n">
        <v>246003.9269045828</v>
      </c>
      <c r="AE19" t="n">
        <v>336593.4257179864</v>
      </c>
      <c r="AF19" t="n">
        <v>2.827123497512527e-06</v>
      </c>
      <c r="AG19" t="n">
        <v>0.4586111111111111</v>
      </c>
      <c r="AH19" t="n">
        <v>304469.421579402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243.8065085839202</v>
      </c>
      <c r="AB20" t="n">
        <v>333.5868210284031</v>
      </c>
      <c r="AC20" t="n">
        <v>301.7497630215953</v>
      </c>
      <c r="AD20" t="n">
        <v>243806.5085839202</v>
      </c>
      <c r="AE20" t="n">
        <v>333586.8210284031</v>
      </c>
      <c r="AF20" t="n">
        <v>2.834686146234406e-06</v>
      </c>
      <c r="AG20" t="n">
        <v>0.4575</v>
      </c>
      <c r="AH20" t="n">
        <v>301749.7630215953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241.9728001716502</v>
      </c>
      <c r="AB21" t="n">
        <v>331.0778602812306</v>
      </c>
      <c r="AC21" t="n">
        <v>299.4802539667838</v>
      </c>
      <c r="AD21" t="n">
        <v>241972.8001716502</v>
      </c>
      <c r="AE21" t="n">
        <v>331077.8602812306</v>
      </c>
      <c r="AF21" t="n">
        <v>2.841781964788268e-06</v>
      </c>
      <c r="AG21" t="n">
        <v>0.4563888888888889</v>
      </c>
      <c r="AH21" t="n">
        <v>299480.2539667838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240.7680766182968</v>
      </c>
      <c r="AB22" t="n">
        <v>329.4295043668812</v>
      </c>
      <c r="AC22" t="n">
        <v>297.9892148274174</v>
      </c>
      <c r="AD22" t="n">
        <v>240768.0766182968</v>
      </c>
      <c r="AE22" t="n">
        <v>329429.5043668813</v>
      </c>
      <c r="AF22" t="n">
        <v>2.841221768586648e-06</v>
      </c>
      <c r="AG22" t="n">
        <v>0.4563888888888889</v>
      </c>
      <c r="AH22" t="n">
        <v>297989.2148274173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239.6617879181136</v>
      </c>
      <c r="AB23" t="n">
        <v>327.9158313612785</v>
      </c>
      <c r="AC23" t="n">
        <v>296.6200046490154</v>
      </c>
      <c r="AD23" t="n">
        <v>239661.7879181136</v>
      </c>
      <c r="AE23" t="n">
        <v>327915.8313612785</v>
      </c>
      <c r="AF23" t="n">
        <v>2.848130855073303e-06</v>
      </c>
      <c r="AG23" t="n">
        <v>0.4552777777777778</v>
      </c>
      <c r="AH23" t="n">
        <v>296620.0046490154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238.0682266116971</v>
      </c>
      <c r="AB24" t="n">
        <v>325.7354504788773</v>
      </c>
      <c r="AC24" t="n">
        <v>294.6477162578461</v>
      </c>
      <c r="AD24" t="n">
        <v>238068.2266116971</v>
      </c>
      <c r="AE24" t="n">
        <v>325735.4504788773</v>
      </c>
      <c r="AF24" t="n">
        <v>2.853359352955096e-06</v>
      </c>
      <c r="AG24" t="n">
        <v>0.4544444444444444</v>
      </c>
      <c r="AH24" t="n">
        <v>294647.7162578461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237.1250265989067</v>
      </c>
      <c r="AB25" t="n">
        <v>324.4449226103306</v>
      </c>
      <c r="AC25" t="n">
        <v>293.4803545578058</v>
      </c>
      <c r="AD25" t="n">
        <v>237125.0265989068</v>
      </c>
      <c r="AE25" t="n">
        <v>324444.9226103306</v>
      </c>
      <c r="AF25" t="n">
        <v>2.85373281708951e-06</v>
      </c>
      <c r="AG25" t="n">
        <v>0.4544444444444444</v>
      </c>
      <c r="AH25" t="n">
        <v>293480.3545578058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235.1889908665898</v>
      </c>
      <c r="AB26" t="n">
        <v>321.7959531095072</v>
      </c>
      <c r="AC26" t="n">
        <v>291.0841989882883</v>
      </c>
      <c r="AD26" t="n">
        <v>235188.9908665898</v>
      </c>
      <c r="AE26" t="n">
        <v>321795.9531095072</v>
      </c>
      <c r="AF26" t="n">
        <v>2.861015367710579e-06</v>
      </c>
      <c r="AG26" t="n">
        <v>0.4531944444444445</v>
      </c>
      <c r="AH26" t="n">
        <v>291084.1989882883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234.6656107469639</v>
      </c>
      <c r="AB27" t="n">
        <v>321.0798413399342</v>
      </c>
      <c r="AC27" t="n">
        <v>290.4364319209338</v>
      </c>
      <c r="AD27" t="n">
        <v>234665.6107469639</v>
      </c>
      <c r="AE27" t="n">
        <v>321079.8413399342</v>
      </c>
      <c r="AF27" t="n">
        <v>2.860081707374545e-06</v>
      </c>
      <c r="AG27" t="n">
        <v>0.4533333333333334</v>
      </c>
      <c r="AH27" t="n">
        <v>290436.4319209338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232.6462817848662</v>
      </c>
      <c r="AB28" t="n">
        <v>318.3169063674871</v>
      </c>
      <c r="AC28" t="n">
        <v>287.9371875844526</v>
      </c>
      <c r="AD28" t="n">
        <v>232646.2817848662</v>
      </c>
      <c r="AE28" t="n">
        <v>318316.9063674872</v>
      </c>
      <c r="AF28" t="n">
        <v>2.868204552298045e-06</v>
      </c>
      <c r="AG28" t="n">
        <v>0.4520833333333333</v>
      </c>
      <c r="AH28" t="n">
        <v>287937.1875844526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231.7414149606581</v>
      </c>
      <c r="AB29" t="n">
        <v>317.0788276586994</v>
      </c>
      <c r="AC29" t="n">
        <v>286.8172693699768</v>
      </c>
      <c r="AD29" t="n">
        <v>231741.4149606581</v>
      </c>
      <c r="AE29" t="n">
        <v>317078.8276586994</v>
      </c>
      <c r="AF29" t="n">
        <v>2.868111186264442e-06</v>
      </c>
      <c r="AG29" t="n">
        <v>0.4520833333333333</v>
      </c>
      <c r="AH29" t="n">
        <v>286817.2693699768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229.3611686277434</v>
      </c>
      <c r="AB30" t="n">
        <v>313.8220696169501</v>
      </c>
      <c r="AC30" t="n">
        <v>283.8713317448423</v>
      </c>
      <c r="AD30" t="n">
        <v>229361.1686277434</v>
      </c>
      <c r="AE30" t="n">
        <v>313822.0696169501</v>
      </c>
      <c r="AF30" t="n">
        <v>2.87455344258308e-06</v>
      </c>
      <c r="AG30" t="n">
        <v>0.4511111111111111</v>
      </c>
      <c r="AH30" t="n">
        <v>283871.3317448423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228.658564194079</v>
      </c>
      <c r="AB31" t="n">
        <v>312.860735234091</v>
      </c>
      <c r="AC31" t="n">
        <v>283.0017457662418</v>
      </c>
      <c r="AD31" t="n">
        <v>228658.564194079</v>
      </c>
      <c r="AE31" t="n">
        <v>312860.7352340909</v>
      </c>
      <c r="AF31" t="n">
        <v>2.87455344258308e-06</v>
      </c>
      <c r="AG31" t="n">
        <v>0.4511111111111111</v>
      </c>
      <c r="AH31" t="n">
        <v>283001.7457662417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227.7657677566887</v>
      </c>
      <c r="AB32" t="n">
        <v>311.6391717610553</v>
      </c>
      <c r="AC32" t="n">
        <v>281.8967665965971</v>
      </c>
      <c r="AD32" t="n">
        <v>227765.7677566888</v>
      </c>
      <c r="AE32" t="n">
        <v>311639.1717610553</v>
      </c>
      <c r="AF32" t="n">
        <v>2.873713148280649e-06</v>
      </c>
      <c r="AG32" t="n">
        <v>0.45125</v>
      </c>
      <c r="AH32" t="n">
        <v>281896.7665965971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225.7218095513807</v>
      </c>
      <c r="AB33" t="n">
        <v>308.8425379714824</v>
      </c>
      <c r="AC33" t="n">
        <v>279.3670396107998</v>
      </c>
      <c r="AD33" t="n">
        <v>225721.8095513807</v>
      </c>
      <c r="AE33" t="n">
        <v>308842.5379714824</v>
      </c>
      <c r="AF33" t="n">
        <v>2.878101351860011e-06</v>
      </c>
      <c r="AG33" t="n">
        <v>0.4505555555555555</v>
      </c>
      <c r="AH33" t="n">
        <v>279367.0396107999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226.4421031123687</v>
      </c>
      <c r="AB34" t="n">
        <v>309.8280753987348</v>
      </c>
      <c r="AC34" t="n">
        <v>280.2585187292061</v>
      </c>
      <c r="AD34" t="n">
        <v>226442.1031123687</v>
      </c>
      <c r="AE34" t="n">
        <v>309828.0753987348</v>
      </c>
      <c r="AF34" t="n">
        <v>2.879221744263253e-06</v>
      </c>
      <c r="AG34" t="n">
        <v>0.4504166666666667</v>
      </c>
      <c r="AH34" t="n">
        <v>280258.5187292061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227.5328716038551</v>
      </c>
      <c r="AB35" t="n">
        <v>311.3205129700954</v>
      </c>
      <c r="AC35" t="n">
        <v>281.6085201534058</v>
      </c>
      <c r="AD35" t="n">
        <v>227532.8716038551</v>
      </c>
      <c r="AE35" t="n">
        <v>311320.5129700954</v>
      </c>
      <c r="AF35" t="n">
        <v>2.878194717893615e-06</v>
      </c>
      <c r="AG35" t="n">
        <v>0.4505555555555555</v>
      </c>
      <c r="AH35" t="n">
        <v>281608.5201534058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649.7245768885709</v>
      </c>
      <c r="AB2" t="n">
        <v>888.9818299242846</v>
      </c>
      <c r="AC2" t="n">
        <v>804.1386517701446</v>
      </c>
      <c r="AD2" t="n">
        <v>649724.5768885709</v>
      </c>
      <c r="AE2" t="n">
        <v>888981.8299242846</v>
      </c>
      <c r="AF2" t="n">
        <v>1.577440191942767e-06</v>
      </c>
      <c r="AG2" t="n">
        <v>0.8504166666666666</v>
      </c>
      <c r="AH2" t="n">
        <v>804138.6517701446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350.8780121802953</v>
      </c>
      <c r="AB3" t="n">
        <v>480.08677591048</v>
      </c>
      <c r="AC3" t="n">
        <v>434.2679678236048</v>
      </c>
      <c r="AD3" t="n">
        <v>350878.0121802953</v>
      </c>
      <c r="AE3" t="n">
        <v>480086.7759104799</v>
      </c>
      <c r="AF3" t="n">
        <v>2.261074877135696e-06</v>
      </c>
      <c r="AG3" t="n">
        <v>0.5933333333333333</v>
      </c>
      <c r="AH3" t="n">
        <v>434267.9678236048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294.5643532426719</v>
      </c>
      <c r="AB4" t="n">
        <v>403.0359433687303</v>
      </c>
      <c r="AC4" t="n">
        <v>364.5707585981171</v>
      </c>
      <c r="AD4" t="n">
        <v>294564.3532426719</v>
      </c>
      <c r="AE4" t="n">
        <v>403035.9433687303</v>
      </c>
      <c r="AF4" t="n">
        <v>2.509590283324083e-06</v>
      </c>
      <c r="AG4" t="n">
        <v>0.5345833333333334</v>
      </c>
      <c r="AH4" t="n">
        <v>364570.7585981171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269.503429141488</v>
      </c>
      <c r="AB5" t="n">
        <v>368.7464814035492</v>
      </c>
      <c r="AC5" t="n">
        <v>333.5538347573308</v>
      </c>
      <c r="AD5" t="n">
        <v>269503.429141488</v>
      </c>
      <c r="AE5" t="n">
        <v>368746.4814035493</v>
      </c>
      <c r="AF5" t="n">
        <v>2.643554864895514e-06</v>
      </c>
      <c r="AG5" t="n">
        <v>0.5075</v>
      </c>
      <c r="AH5" t="n">
        <v>333553.8347573308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255.4825996770678</v>
      </c>
      <c r="AB6" t="n">
        <v>349.5625639748237</v>
      </c>
      <c r="AC6" t="n">
        <v>316.2008034833108</v>
      </c>
      <c r="AD6" t="n">
        <v>255482.5996770678</v>
      </c>
      <c r="AE6" t="n">
        <v>349562.5639748237</v>
      </c>
      <c r="AF6" t="n">
        <v>2.724397225944748e-06</v>
      </c>
      <c r="AG6" t="n">
        <v>0.4923611111111111</v>
      </c>
      <c r="AH6" t="n">
        <v>316200.8034833108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245.7638479265305</v>
      </c>
      <c r="AB7" t="n">
        <v>336.2649390686784</v>
      </c>
      <c r="AC7" t="n">
        <v>304.17228523487</v>
      </c>
      <c r="AD7" t="n">
        <v>245763.8479265305</v>
      </c>
      <c r="AE7" t="n">
        <v>336264.9390686784</v>
      </c>
      <c r="AF7" t="n">
        <v>2.780803365553773e-06</v>
      </c>
      <c r="AG7" t="n">
        <v>0.4823611111111111</v>
      </c>
      <c r="AH7" t="n">
        <v>304172.28523487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239.4193855735993</v>
      </c>
      <c r="AB8" t="n">
        <v>327.5841657794775</v>
      </c>
      <c r="AC8" t="n">
        <v>296.3199927648458</v>
      </c>
      <c r="AD8" t="n">
        <v>239419.3855735993</v>
      </c>
      <c r="AE8" t="n">
        <v>327584.1657794775</v>
      </c>
      <c r="AF8" t="n">
        <v>2.818665020907775e-06</v>
      </c>
      <c r="AG8" t="n">
        <v>0.4759722222222222</v>
      </c>
      <c r="AH8" t="n">
        <v>296319.9927648458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234.0996185007932</v>
      </c>
      <c r="AB9" t="n">
        <v>320.3054257789083</v>
      </c>
      <c r="AC9" t="n">
        <v>289.7359254941529</v>
      </c>
      <c r="AD9" t="n">
        <v>234099.6185007932</v>
      </c>
      <c r="AE9" t="n">
        <v>320305.4257789083</v>
      </c>
      <c r="AF9" t="n">
        <v>2.84793053512273e-06</v>
      </c>
      <c r="AG9" t="n">
        <v>0.4709722222222222</v>
      </c>
      <c r="AH9" t="n">
        <v>289735.9254941529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230.0432629986908</v>
      </c>
      <c r="AB10" t="n">
        <v>314.7553412271596</v>
      </c>
      <c r="AC10" t="n">
        <v>284.7155332224287</v>
      </c>
      <c r="AD10" t="n">
        <v>230043.2629986907</v>
      </c>
      <c r="AE10" t="n">
        <v>314755.3412271597</v>
      </c>
      <c r="AF10" t="n">
        <v>2.871304312152497e-06</v>
      </c>
      <c r="AG10" t="n">
        <v>0.4672222222222222</v>
      </c>
      <c r="AH10" t="n">
        <v>284715.5332224288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225.9494209686427</v>
      </c>
      <c r="AB11" t="n">
        <v>309.153965954087</v>
      </c>
      <c r="AC11" t="n">
        <v>279.6487453438368</v>
      </c>
      <c r="AD11" t="n">
        <v>225949.4209686427</v>
      </c>
      <c r="AE11" t="n">
        <v>309153.965954087</v>
      </c>
      <c r="AF11" t="n">
        <v>2.891200998384447e-06</v>
      </c>
      <c r="AG11" t="n">
        <v>0.4640277777777777</v>
      </c>
      <c r="AH11" t="n">
        <v>279648.7453438368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222.8022197612924</v>
      </c>
      <c r="AB12" t="n">
        <v>304.8478264174744</v>
      </c>
      <c r="AC12" t="n">
        <v>275.7535777208925</v>
      </c>
      <c r="AD12" t="n">
        <v>222802.2197612924</v>
      </c>
      <c r="AE12" t="n">
        <v>304847.8264174744</v>
      </c>
      <c r="AF12" t="n">
        <v>2.907620593818581e-06</v>
      </c>
      <c r="AG12" t="n">
        <v>0.4613888888888888</v>
      </c>
      <c r="AH12" t="n">
        <v>275753.5777208924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219.6063859343321</v>
      </c>
      <c r="AB13" t="n">
        <v>300.4751455851917</v>
      </c>
      <c r="AC13" t="n">
        <v>271.7982194101452</v>
      </c>
      <c r="AD13" t="n">
        <v>219606.3859343321</v>
      </c>
      <c r="AE13" t="n">
        <v>300475.1455851917</v>
      </c>
      <c r="AF13" t="n">
        <v>2.921818714576332e-06</v>
      </c>
      <c r="AG13" t="n">
        <v>0.4591666666666667</v>
      </c>
      <c r="AH13" t="n">
        <v>271798.2194101452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216.8500385139012</v>
      </c>
      <c r="AB14" t="n">
        <v>296.703789443094</v>
      </c>
      <c r="AC14" t="n">
        <v>268.3867962051165</v>
      </c>
      <c r="AD14" t="n">
        <v>216850.0385139012</v>
      </c>
      <c r="AE14" t="n">
        <v>296703.7894430941</v>
      </c>
      <c r="AF14" t="n">
        <v>2.933505603091215e-06</v>
      </c>
      <c r="AG14" t="n">
        <v>0.4572222222222223</v>
      </c>
      <c r="AH14" t="n">
        <v>268386.7962051166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214.7194960730435</v>
      </c>
      <c r="AB15" t="n">
        <v>293.7886872826152</v>
      </c>
      <c r="AC15" t="n">
        <v>265.7499073034613</v>
      </c>
      <c r="AD15" t="n">
        <v>214719.4960730435</v>
      </c>
      <c r="AE15" t="n">
        <v>293788.6872826152</v>
      </c>
      <c r="AF15" t="n">
        <v>2.939204168565414e-06</v>
      </c>
      <c r="AG15" t="n">
        <v>0.4563888888888889</v>
      </c>
      <c r="AH15" t="n">
        <v>265749.9073034613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212.0494098383185</v>
      </c>
      <c r="AB16" t="n">
        <v>290.1353575003752</v>
      </c>
      <c r="AC16" t="n">
        <v>262.4452461881566</v>
      </c>
      <c r="AD16" t="n">
        <v>212049.4098383185</v>
      </c>
      <c r="AE16" t="n">
        <v>290135.3575003752</v>
      </c>
      <c r="AF16" t="n">
        <v>2.951277400502278e-06</v>
      </c>
      <c r="AG16" t="n">
        <v>0.4545833333333333</v>
      </c>
      <c r="AH16" t="n">
        <v>262445.2461881566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210.000165500494</v>
      </c>
      <c r="AB17" t="n">
        <v>287.3314909910856</v>
      </c>
      <c r="AC17" t="n">
        <v>259.9089767632613</v>
      </c>
      <c r="AD17" t="n">
        <v>210000.165500494</v>
      </c>
      <c r="AE17" t="n">
        <v>287331.4909910855</v>
      </c>
      <c r="AF17" t="n">
        <v>2.957555481109446e-06</v>
      </c>
      <c r="AG17" t="n">
        <v>0.4536111111111111</v>
      </c>
      <c r="AH17" t="n">
        <v>259908.9767632613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207.8917808971559</v>
      </c>
      <c r="AB18" t="n">
        <v>284.4467061614357</v>
      </c>
      <c r="AC18" t="n">
        <v>257.2995117489314</v>
      </c>
      <c r="AD18" t="n">
        <v>207891.7808971558</v>
      </c>
      <c r="AE18" t="n">
        <v>284446.7061614356</v>
      </c>
      <c r="AF18" t="n">
        <v>2.964992591982554e-06</v>
      </c>
      <c r="AG18" t="n">
        <v>0.4525</v>
      </c>
      <c r="AH18" t="n">
        <v>257299.5117489313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205.8093298555137</v>
      </c>
      <c r="AB19" t="n">
        <v>281.5974047750064</v>
      </c>
      <c r="AC19" t="n">
        <v>254.7221436878023</v>
      </c>
      <c r="AD19" t="n">
        <v>205809.3298555137</v>
      </c>
      <c r="AE19" t="n">
        <v>281597.4047750064</v>
      </c>
      <c r="AF19" t="n">
        <v>2.971657016011702e-06</v>
      </c>
      <c r="AG19" t="n">
        <v>0.4513888888888889</v>
      </c>
      <c r="AH19" t="n">
        <v>254722.1436878023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202.7312553418794</v>
      </c>
      <c r="AB20" t="n">
        <v>277.3858474303904</v>
      </c>
      <c r="AC20" t="n">
        <v>250.9125314651973</v>
      </c>
      <c r="AD20" t="n">
        <v>202731.2553418794</v>
      </c>
      <c r="AE20" t="n">
        <v>277385.8474303904</v>
      </c>
      <c r="AF20" t="n">
        <v>2.979190712740304e-06</v>
      </c>
      <c r="AG20" t="n">
        <v>0.4502777777777778</v>
      </c>
      <c r="AH20" t="n">
        <v>250912.5314651973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202.8620177187547</v>
      </c>
      <c r="AB21" t="n">
        <v>277.5647622832599</v>
      </c>
      <c r="AC21" t="n">
        <v>251.0743709356176</v>
      </c>
      <c r="AD21" t="n">
        <v>202862.0177187547</v>
      </c>
      <c r="AE21" t="n">
        <v>277564.7622832599</v>
      </c>
      <c r="AF21" t="n">
        <v>2.976582894641942e-06</v>
      </c>
      <c r="AG21" t="n">
        <v>0.4506944444444445</v>
      </c>
      <c r="AH21" t="n">
        <v>251074.3709356176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200.3675786009653</v>
      </c>
      <c r="AB22" t="n">
        <v>274.1517606354151</v>
      </c>
      <c r="AC22" t="n">
        <v>247.9871013748642</v>
      </c>
      <c r="AD22" t="n">
        <v>200367.5786009654</v>
      </c>
      <c r="AE22" t="n">
        <v>274151.7606354152</v>
      </c>
      <c r="AF22" t="n">
        <v>2.983537076237576e-06</v>
      </c>
      <c r="AG22" t="n">
        <v>0.4495833333333333</v>
      </c>
      <c r="AH22" t="n">
        <v>247987.1013748642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198.5977683096812</v>
      </c>
      <c r="AB23" t="n">
        <v>271.7302281163618</v>
      </c>
      <c r="AC23" t="n">
        <v>245.7966765207862</v>
      </c>
      <c r="AD23" t="n">
        <v>198597.7683096812</v>
      </c>
      <c r="AE23" t="n">
        <v>271730.2281163618</v>
      </c>
      <c r="AF23" t="n">
        <v>2.982764389393616e-06</v>
      </c>
      <c r="AG23" t="n">
        <v>0.4497222222222222</v>
      </c>
      <c r="AH23" t="n">
        <v>245796.6765207862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198.0446673923212</v>
      </c>
      <c r="AB24" t="n">
        <v>270.97345104014</v>
      </c>
      <c r="AC24" t="n">
        <v>245.1121251865755</v>
      </c>
      <c r="AD24" t="n">
        <v>198044.6673923212</v>
      </c>
      <c r="AE24" t="n">
        <v>270973.45104014</v>
      </c>
      <c r="AF24" t="n">
        <v>2.990104914411229e-06</v>
      </c>
      <c r="AG24" t="n">
        <v>0.4486111111111111</v>
      </c>
      <c r="AH24" t="n">
        <v>245112.1251865755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199.0298965789244</v>
      </c>
      <c r="AB25" t="n">
        <v>272.3214850784939</v>
      </c>
      <c r="AC25" t="n">
        <v>246.331504748287</v>
      </c>
      <c r="AD25" t="n">
        <v>199029.8965789244</v>
      </c>
      <c r="AE25" t="n">
        <v>272321.4850784939</v>
      </c>
      <c r="AF25" t="n">
        <v>2.98933222756727e-06</v>
      </c>
      <c r="AG25" t="n">
        <v>0.44875</v>
      </c>
      <c r="AH25" t="n">
        <v>246331.504748287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247.8100992775573</v>
      </c>
      <c r="AB2" t="n">
        <v>339.0647104413903</v>
      </c>
      <c r="AC2" t="n">
        <v>306.7048503572749</v>
      </c>
      <c r="AD2" t="n">
        <v>247810.0992775573</v>
      </c>
      <c r="AE2" t="n">
        <v>339064.7104413903</v>
      </c>
      <c r="AF2" t="n">
        <v>2.503846092308551e-06</v>
      </c>
      <c r="AG2" t="n">
        <v>0.5977777777777777</v>
      </c>
      <c r="AH2" t="n">
        <v>306704.8503572749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178.498143690504</v>
      </c>
      <c r="AB3" t="n">
        <v>244.2290349795618</v>
      </c>
      <c r="AC3" t="n">
        <v>220.9201586587866</v>
      </c>
      <c r="AD3" t="n">
        <v>178498.143690504</v>
      </c>
      <c r="AE3" t="n">
        <v>244229.0349795618</v>
      </c>
      <c r="AF3" t="n">
        <v>2.985926996703186e-06</v>
      </c>
      <c r="AG3" t="n">
        <v>0.5012500000000001</v>
      </c>
      <c r="AH3" t="n">
        <v>220920.1586587866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159.7558067149364</v>
      </c>
      <c r="AB4" t="n">
        <v>218.5849426760519</v>
      </c>
      <c r="AC4" t="n">
        <v>197.7235025330061</v>
      </c>
      <c r="AD4" t="n">
        <v>159755.8067149364</v>
      </c>
      <c r="AE4" t="n">
        <v>218584.9426760519</v>
      </c>
      <c r="AF4" t="n">
        <v>3.148237267666369e-06</v>
      </c>
      <c r="AG4" t="n">
        <v>0.4754166666666666</v>
      </c>
      <c r="AH4" t="n">
        <v>197723.5025330061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149.5520602452376</v>
      </c>
      <c r="AB5" t="n">
        <v>204.6237265986933</v>
      </c>
      <c r="AC5" t="n">
        <v>185.0947253233763</v>
      </c>
      <c r="AD5" t="n">
        <v>149552.0602452376</v>
      </c>
      <c r="AE5" t="n">
        <v>204623.7265986933</v>
      </c>
      <c r="AF5" t="n">
        <v>3.231440142290259e-06</v>
      </c>
      <c r="AG5" t="n">
        <v>0.4631944444444445</v>
      </c>
      <c r="AH5" t="n">
        <v>185094.7253233763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141.9690743403953</v>
      </c>
      <c r="AB6" t="n">
        <v>194.2483507459658</v>
      </c>
      <c r="AC6" t="n">
        <v>175.7095607800983</v>
      </c>
      <c r="AD6" t="n">
        <v>141969.0743403953</v>
      </c>
      <c r="AE6" t="n">
        <v>194248.3507459658</v>
      </c>
      <c r="AF6" t="n">
        <v>3.281771414893052e-06</v>
      </c>
      <c r="AG6" t="n">
        <v>0.4561111111111111</v>
      </c>
      <c r="AH6" t="n">
        <v>175709.5607800983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136.487425685875</v>
      </c>
      <c r="AB7" t="n">
        <v>186.7481172235838</v>
      </c>
      <c r="AC7" t="n">
        <v>168.9251390184462</v>
      </c>
      <c r="AD7" t="n">
        <v>136487.425685875</v>
      </c>
      <c r="AE7" t="n">
        <v>186748.1172235838</v>
      </c>
      <c r="AF7" t="n">
        <v>3.312379726283187e-06</v>
      </c>
      <c r="AG7" t="n">
        <v>0.4519444444444444</v>
      </c>
      <c r="AH7" t="n">
        <v>168925.1390184462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134.4926292427895</v>
      </c>
      <c r="AB8" t="n">
        <v>184.0187487259475</v>
      </c>
      <c r="AC8" t="n">
        <v>166.4562576195308</v>
      </c>
      <c r="AD8" t="n">
        <v>134492.6292427895</v>
      </c>
      <c r="AE8" t="n">
        <v>184018.7487259475</v>
      </c>
      <c r="AF8" t="n">
        <v>3.321540664551362e-06</v>
      </c>
      <c r="AG8" t="n">
        <v>0.4506944444444445</v>
      </c>
      <c r="AH8" t="n">
        <v>166456.2576195307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135.574281297327</v>
      </c>
      <c r="AB9" t="n">
        <v>185.4987127860858</v>
      </c>
      <c r="AC9" t="n">
        <v>167.7949759869125</v>
      </c>
      <c r="AD9" t="n">
        <v>135574.281297327</v>
      </c>
      <c r="AE9" t="n">
        <v>185498.7127860858</v>
      </c>
      <c r="AF9" t="n">
        <v>3.321648440295693e-06</v>
      </c>
      <c r="AG9" t="n">
        <v>0.4506944444444445</v>
      </c>
      <c r="AH9" t="n">
        <v>167794.9759869125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356.7926972390272</v>
      </c>
      <c r="AB2" t="n">
        <v>488.1795089453257</v>
      </c>
      <c r="AC2" t="n">
        <v>441.5883417758271</v>
      </c>
      <c r="AD2" t="n">
        <v>356792.6972390272</v>
      </c>
      <c r="AE2" t="n">
        <v>488179.5089453257</v>
      </c>
      <c r="AF2" t="n">
        <v>2.130987256347331e-06</v>
      </c>
      <c r="AG2" t="n">
        <v>0.6719444444444445</v>
      </c>
      <c r="AH2" t="n">
        <v>441588.3417758271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234.9859345451914</v>
      </c>
      <c r="AB3" t="n">
        <v>321.5181224923576</v>
      </c>
      <c r="AC3" t="n">
        <v>290.8328841353014</v>
      </c>
      <c r="AD3" t="n">
        <v>234985.9345451914</v>
      </c>
      <c r="AE3" t="n">
        <v>321518.1224923576</v>
      </c>
      <c r="AF3" t="n">
        <v>2.696521662243649e-06</v>
      </c>
      <c r="AG3" t="n">
        <v>0.5311111111111111</v>
      </c>
      <c r="AH3" t="n">
        <v>290832.8841353014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206.4624835157219</v>
      </c>
      <c r="AB4" t="n">
        <v>282.4910784280086</v>
      </c>
      <c r="AC4" t="n">
        <v>255.5305263816411</v>
      </c>
      <c r="AD4" t="n">
        <v>206462.4835157219</v>
      </c>
      <c r="AE4" t="n">
        <v>282491.0784280085</v>
      </c>
      <c r="AF4" t="n">
        <v>2.892422368023595e-06</v>
      </c>
      <c r="AG4" t="n">
        <v>0.4951388888888889</v>
      </c>
      <c r="AH4" t="n">
        <v>255530.5263816411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192.551132448676</v>
      </c>
      <c r="AB5" t="n">
        <v>263.4569541725915</v>
      </c>
      <c r="AC5" t="n">
        <v>238.3129922305938</v>
      </c>
      <c r="AD5" t="n">
        <v>192551.132448676</v>
      </c>
      <c r="AE5" t="n">
        <v>263456.9541725914</v>
      </c>
      <c r="AF5" t="n">
        <v>2.993775206856062e-06</v>
      </c>
      <c r="AG5" t="n">
        <v>0.4783333333333333</v>
      </c>
      <c r="AH5" t="n">
        <v>238312.9922305938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183.321752354482</v>
      </c>
      <c r="AB6" t="n">
        <v>250.8289091562085</v>
      </c>
      <c r="AC6" t="n">
        <v>226.890150106998</v>
      </c>
      <c r="AD6" t="n">
        <v>183321.752354482</v>
      </c>
      <c r="AE6" t="n">
        <v>250828.9091562085</v>
      </c>
      <c r="AF6" t="n">
        <v>3.060381446821244e-06</v>
      </c>
      <c r="AG6" t="n">
        <v>0.4679166666666666</v>
      </c>
      <c r="AH6" t="n">
        <v>226890.150106998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177.3551743583646</v>
      </c>
      <c r="AB7" t="n">
        <v>242.6651739150811</v>
      </c>
      <c r="AC7" t="n">
        <v>219.5055502994068</v>
      </c>
      <c r="AD7" t="n">
        <v>177355.1743583646</v>
      </c>
      <c r="AE7" t="n">
        <v>242665.1739150811</v>
      </c>
      <c r="AF7" t="n">
        <v>3.09719015838095e-06</v>
      </c>
      <c r="AG7" t="n">
        <v>0.4623611111111111</v>
      </c>
      <c r="AH7" t="n">
        <v>219505.5502994068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171.792847845802</v>
      </c>
      <c r="AB8" t="n">
        <v>235.05455338807</v>
      </c>
      <c r="AC8" t="n">
        <v>212.6212767139181</v>
      </c>
      <c r="AD8" t="n">
        <v>171792.847845802</v>
      </c>
      <c r="AE8" t="n">
        <v>235054.55338807</v>
      </c>
      <c r="AF8" t="n">
        <v>3.131936757248235e-06</v>
      </c>
      <c r="AG8" t="n">
        <v>0.4572222222222223</v>
      </c>
      <c r="AH8" t="n">
        <v>212621.2767139181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167.4857243619929</v>
      </c>
      <c r="AB9" t="n">
        <v>229.1613570206479</v>
      </c>
      <c r="AC9" t="n">
        <v>207.2905187366479</v>
      </c>
      <c r="AD9" t="n">
        <v>167485.7243619928</v>
      </c>
      <c r="AE9" t="n">
        <v>229161.3570206479</v>
      </c>
      <c r="AF9" t="n">
        <v>3.152351672903198e-06</v>
      </c>
      <c r="AG9" t="n">
        <v>0.4543055555555556</v>
      </c>
      <c r="AH9" t="n">
        <v>207290.5187366479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163.4385715664826</v>
      </c>
      <c r="AB10" t="n">
        <v>223.6238640180536</v>
      </c>
      <c r="AC10" t="n">
        <v>202.2815162942992</v>
      </c>
      <c r="AD10" t="n">
        <v>163438.5715664826</v>
      </c>
      <c r="AE10" t="n">
        <v>223623.8640180535</v>
      </c>
      <c r="AF10" t="n">
        <v>3.17163242657733e-06</v>
      </c>
      <c r="AG10" t="n">
        <v>0.4515277777777778</v>
      </c>
      <c r="AH10" t="n">
        <v>202281.5162942992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159.2578815797282</v>
      </c>
      <c r="AB11" t="n">
        <v>217.9036595391539</v>
      </c>
      <c r="AC11" t="n">
        <v>197.1072401025065</v>
      </c>
      <c r="AD11" t="n">
        <v>159257.8815797282</v>
      </c>
      <c r="AE11" t="n">
        <v>217903.6595391539</v>
      </c>
      <c r="AF11" t="n">
        <v>3.184933053443442e-06</v>
      </c>
      <c r="AG11" t="n">
        <v>0.4495833333333333</v>
      </c>
      <c r="AH11" t="n">
        <v>197107.2401025065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156.9464556030308</v>
      </c>
      <c r="AB12" t="n">
        <v>214.7410645449208</v>
      </c>
      <c r="AC12" t="n">
        <v>194.246478735792</v>
      </c>
      <c r="AD12" t="n">
        <v>156946.4556030308</v>
      </c>
      <c r="AE12" t="n">
        <v>214741.0645449208</v>
      </c>
      <c r="AF12" t="n">
        <v>3.194212560559334e-06</v>
      </c>
      <c r="AG12" t="n">
        <v>0.4483333333333334</v>
      </c>
      <c r="AH12" t="n">
        <v>194246.478735792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157.719613037678</v>
      </c>
      <c r="AB13" t="n">
        <v>215.7989326563034</v>
      </c>
      <c r="AC13" t="n">
        <v>195.2033853993518</v>
      </c>
      <c r="AD13" t="n">
        <v>157719.613037678</v>
      </c>
      <c r="AE13" t="n">
        <v>215798.9326563034</v>
      </c>
      <c r="AF13" t="n">
        <v>3.193490821116987e-06</v>
      </c>
      <c r="AG13" t="n">
        <v>0.4484722222222222</v>
      </c>
      <c r="AH13" t="n">
        <v>195203.3853993518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182.3006443237295</v>
      </c>
      <c r="AB2" t="n">
        <v>249.4317841004267</v>
      </c>
      <c r="AC2" t="n">
        <v>225.6263647056622</v>
      </c>
      <c r="AD2" t="n">
        <v>182300.6443237295</v>
      </c>
      <c r="AE2" t="n">
        <v>249431.7841004267</v>
      </c>
      <c r="AF2" t="n">
        <v>2.816263943796787e-06</v>
      </c>
      <c r="AG2" t="n">
        <v>0.5520833333333334</v>
      </c>
      <c r="AH2" t="n">
        <v>225626.3647056622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138.9150170857063</v>
      </c>
      <c r="AB3" t="n">
        <v>190.0696548746053</v>
      </c>
      <c r="AC3" t="n">
        <v>171.9296737778626</v>
      </c>
      <c r="AD3" t="n">
        <v>138915.0170857063</v>
      </c>
      <c r="AE3" t="n">
        <v>190069.6548746053</v>
      </c>
      <c r="AF3" t="n">
        <v>3.223032750305432e-06</v>
      </c>
      <c r="AG3" t="n">
        <v>0.4823611111111111</v>
      </c>
      <c r="AH3" t="n">
        <v>171929.6737778626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124.2149574596781</v>
      </c>
      <c r="AB4" t="n">
        <v>169.9563847734232</v>
      </c>
      <c r="AC4" t="n">
        <v>153.7359859459791</v>
      </c>
      <c r="AD4" t="n">
        <v>124214.9574596781</v>
      </c>
      <c r="AE4" t="n">
        <v>169956.3847734232</v>
      </c>
      <c r="AF4" t="n">
        <v>3.364741420927322e-06</v>
      </c>
      <c r="AG4" t="n">
        <v>0.4620833333333334</v>
      </c>
      <c r="AH4" t="n">
        <v>153735.985945979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116.8316340676556</v>
      </c>
      <c r="AB5" t="n">
        <v>159.8541959792239</v>
      </c>
      <c r="AC5" t="n">
        <v>144.5979358717839</v>
      </c>
      <c r="AD5" t="n">
        <v>116831.6340676556</v>
      </c>
      <c r="AE5" t="n">
        <v>159854.1959792239</v>
      </c>
      <c r="AF5" t="n">
        <v>3.420260773714413e-06</v>
      </c>
      <c r="AG5" t="n">
        <v>0.4545833333333333</v>
      </c>
      <c r="AH5" t="n">
        <v>144597.9358717839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117.57200064209</v>
      </c>
      <c r="AB6" t="n">
        <v>160.8671981890326</v>
      </c>
      <c r="AC6" t="n">
        <v>145.5142585724464</v>
      </c>
      <c r="AD6" t="n">
        <v>117572.00064209</v>
      </c>
      <c r="AE6" t="n">
        <v>160867.1981890326</v>
      </c>
      <c r="AF6" t="n">
        <v>3.423394930726587e-06</v>
      </c>
      <c r="AG6" t="n">
        <v>0.4541666666666667</v>
      </c>
      <c r="AH6" t="n">
        <v>145514.2585724464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713.7890589856264</v>
      </c>
      <c r="AB2" t="n">
        <v>976.637680654954</v>
      </c>
      <c r="AC2" t="n">
        <v>883.4287511328383</v>
      </c>
      <c r="AD2" t="n">
        <v>713789.0589856264</v>
      </c>
      <c r="AE2" t="n">
        <v>976637.680654954</v>
      </c>
      <c r="AF2" t="n">
        <v>1.500574718125549e-06</v>
      </c>
      <c r="AG2" t="n">
        <v>0.8859722222222222</v>
      </c>
      <c r="AH2" t="n">
        <v>883428.7511328383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372.4731086257287</v>
      </c>
      <c r="AB3" t="n">
        <v>509.6341395755382</v>
      </c>
      <c r="AC3" t="n">
        <v>460.9953725704553</v>
      </c>
      <c r="AD3" t="n">
        <v>372473.1086257287</v>
      </c>
      <c r="AE3" t="n">
        <v>509634.1395755382</v>
      </c>
      <c r="AF3" t="n">
        <v>2.197403444792259e-06</v>
      </c>
      <c r="AG3" t="n">
        <v>0.605</v>
      </c>
      <c r="AH3" t="n">
        <v>460995.3725704553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310.2061478988348</v>
      </c>
      <c r="AB4" t="n">
        <v>424.43773688457</v>
      </c>
      <c r="AC4" t="n">
        <v>383.9299949784109</v>
      </c>
      <c r="AD4" t="n">
        <v>310206.1478988348</v>
      </c>
      <c r="AE4" t="n">
        <v>424437.73688457</v>
      </c>
      <c r="AF4" t="n">
        <v>2.45325827808623e-06</v>
      </c>
      <c r="AG4" t="n">
        <v>0.5419444444444445</v>
      </c>
      <c r="AH4" t="n">
        <v>383929.9949784109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282.1436478456044</v>
      </c>
      <c r="AB5" t="n">
        <v>386.0413862816137</v>
      </c>
      <c r="AC5" t="n">
        <v>349.1981381873842</v>
      </c>
      <c r="AD5" t="n">
        <v>282143.6478456044</v>
      </c>
      <c r="AE5" t="n">
        <v>386041.3862816137</v>
      </c>
      <c r="AF5" t="n">
        <v>2.594634106284957e-06</v>
      </c>
      <c r="AG5" t="n">
        <v>0.5123611111111112</v>
      </c>
      <c r="AH5" t="n">
        <v>349198.1381873842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267.0951804480993</v>
      </c>
      <c r="AB6" t="n">
        <v>365.4514092968208</v>
      </c>
      <c r="AC6" t="n">
        <v>330.5732397078058</v>
      </c>
      <c r="AD6" t="n">
        <v>267095.1804480993</v>
      </c>
      <c r="AE6" t="n">
        <v>365451.4092968208</v>
      </c>
      <c r="AF6" t="n">
        <v>2.677813249619211e-06</v>
      </c>
      <c r="AG6" t="n">
        <v>0.4963888888888889</v>
      </c>
      <c r="AH6" t="n">
        <v>330573.2397078059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257.0911777860852</v>
      </c>
      <c r="AB7" t="n">
        <v>351.7634915090378</v>
      </c>
      <c r="AC7" t="n">
        <v>318.1916775826814</v>
      </c>
      <c r="AD7" t="n">
        <v>257091.1777860852</v>
      </c>
      <c r="AE7" t="n">
        <v>351763.4915090378</v>
      </c>
      <c r="AF7" t="n">
        <v>2.734095569849983e-06</v>
      </c>
      <c r="AG7" t="n">
        <v>0.48625</v>
      </c>
      <c r="AH7" t="n">
        <v>318191.6775826814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250.0440337468526</v>
      </c>
      <c r="AB8" t="n">
        <v>342.1212781365117</v>
      </c>
      <c r="AC8" t="n">
        <v>309.4697035214946</v>
      </c>
      <c r="AD8" t="n">
        <v>250044.0337468526</v>
      </c>
      <c r="AE8" t="n">
        <v>342121.2781365117</v>
      </c>
      <c r="AF8" t="n">
        <v>2.774105790694309e-06</v>
      </c>
      <c r="AG8" t="n">
        <v>0.4791666666666667</v>
      </c>
      <c r="AH8" t="n">
        <v>309469.7035214946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244.0524779782734</v>
      </c>
      <c r="AB9" t="n">
        <v>333.9233672051607</v>
      </c>
      <c r="AC9" t="n">
        <v>302.0541897035889</v>
      </c>
      <c r="AD9" t="n">
        <v>244052.4779782734</v>
      </c>
      <c r="AE9" t="n">
        <v>333923.3672051607</v>
      </c>
      <c r="AF9" t="n">
        <v>2.808277199405849e-06</v>
      </c>
      <c r="AG9" t="n">
        <v>0.4733333333333333</v>
      </c>
      <c r="AH9" t="n">
        <v>302054.1897035889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239.888415434783</v>
      </c>
      <c r="AB10" t="n">
        <v>328.2259131276857</v>
      </c>
      <c r="AC10" t="n">
        <v>296.9004926468393</v>
      </c>
      <c r="AD10" t="n">
        <v>239888.4154347829</v>
      </c>
      <c r="AE10" t="n">
        <v>328225.9131276857</v>
      </c>
      <c r="AF10" t="n">
        <v>2.831441011473616e-06</v>
      </c>
      <c r="AG10" t="n">
        <v>0.4694444444444444</v>
      </c>
      <c r="AH10" t="n">
        <v>296900.4926468393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236.2358496610067</v>
      </c>
      <c r="AB11" t="n">
        <v>323.2283114961783</v>
      </c>
      <c r="AC11" t="n">
        <v>292.3798551008634</v>
      </c>
      <c r="AD11" t="n">
        <v>236235.8496610067</v>
      </c>
      <c r="AE11" t="n">
        <v>323228.3114961783</v>
      </c>
      <c r="AF11" t="n">
        <v>2.849914630188818e-06</v>
      </c>
      <c r="AG11" t="n">
        <v>0.4665277777777778</v>
      </c>
      <c r="AH11" t="n">
        <v>292379.8551008634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232.625708843675</v>
      </c>
      <c r="AB12" t="n">
        <v>318.2887575617355</v>
      </c>
      <c r="AC12" t="n">
        <v>287.9117252612147</v>
      </c>
      <c r="AD12" t="n">
        <v>232625.708843675</v>
      </c>
      <c r="AE12" t="n">
        <v>318288.7575617355</v>
      </c>
      <c r="AF12" t="n">
        <v>2.868866840062446e-06</v>
      </c>
      <c r="AG12" t="n">
        <v>0.4633333333333333</v>
      </c>
      <c r="AH12" t="n">
        <v>287911.7252612147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230.2974947618702</v>
      </c>
      <c r="AB13" t="n">
        <v>315.1031923414555</v>
      </c>
      <c r="AC13" t="n">
        <v>285.0301859145885</v>
      </c>
      <c r="AD13" t="n">
        <v>230297.4947618702</v>
      </c>
      <c r="AE13" t="n">
        <v>315103.1923414555</v>
      </c>
      <c r="AF13" t="n">
        <v>2.879204409084425e-06</v>
      </c>
      <c r="AG13" t="n">
        <v>0.4616666666666667</v>
      </c>
      <c r="AH13" t="n">
        <v>285030.1859145885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227.2496860182505</v>
      </c>
      <c r="AB14" t="n">
        <v>310.933045958605</v>
      </c>
      <c r="AC14" t="n">
        <v>281.2580324496786</v>
      </c>
      <c r="AD14" t="n">
        <v>227249.6860182504</v>
      </c>
      <c r="AE14" t="n">
        <v>310933.045958605</v>
      </c>
      <c r="AF14" t="n">
        <v>2.893274989142118e-06</v>
      </c>
      <c r="AG14" t="n">
        <v>0.4594444444444444</v>
      </c>
      <c r="AH14" t="n">
        <v>281258.0324496786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225.1497789948115</v>
      </c>
      <c r="AB15" t="n">
        <v>308.0598605277776</v>
      </c>
      <c r="AC15" t="n">
        <v>278.6590598038275</v>
      </c>
      <c r="AD15" t="n">
        <v>225149.7789948115</v>
      </c>
      <c r="AE15" t="n">
        <v>308059.8605277776</v>
      </c>
      <c r="AF15" t="n">
        <v>2.899018083043217e-06</v>
      </c>
      <c r="AG15" t="n">
        <v>0.4586111111111111</v>
      </c>
      <c r="AH15" t="n">
        <v>278659.0598038275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222.2753638215399</v>
      </c>
      <c r="AB16" t="n">
        <v>304.1269588774619</v>
      </c>
      <c r="AC16" t="n">
        <v>275.1015087671544</v>
      </c>
      <c r="AD16" t="n">
        <v>222275.3638215399</v>
      </c>
      <c r="AE16" t="n">
        <v>304126.9588774619</v>
      </c>
      <c r="AF16" t="n">
        <v>2.912992944869225e-06</v>
      </c>
      <c r="AG16" t="n">
        <v>0.4563888888888889</v>
      </c>
      <c r="AH16" t="n">
        <v>275101.5087671544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220.3771094602301</v>
      </c>
      <c r="AB17" t="n">
        <v>301.5296835152471</v>
      </c>
      <c r="AC17" t="n">
        <v>272.7521137202097</v>
      </c>
      <c r="AD17" t="n">
        <v>220377.1094602301</v>
      </c>
      <c r="AE17" t="n">
        <v>301529.6835152471</v>
      </c>
      <c r="AF17" t="n">
        <v>2.919118911697064e-06</v>
      </c>
      <c r="AG17" t="n">
        <v>0.4554166666666666</v>
      </c>
      <c r="AH17" t="n">
        <v>272752.1137202097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218.3136535082983</v>
      </c>
      <c r="AB18" t="n">
        <v>298.7063720485635</v>
      </c>
      <c r="AC18" t="n">
        <v>270.198255137363</v>
      </c>
      <c r="AD18" t="n">
        <v>218313.6535082983</v>
      </c>
      <c r="AE18" t="n">
        <v>298706.3720485635</v>
      </c>
      <c r="AF18" t="n">
        <v>2.924862005598164e-06</v>
      </c>
      <c r="AG18" t="n">
        <v>0.4545833333333333</v>
      </c>
      <c r="AH18" t="n">
        <v>270198.255137363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216.1608563074163</v>
      </c>
      <c r="AB19" t="n">
        <v>295.7608199436087</v>
      </c>
      <c r="AC19" t="n">
        <v>267.5338223911959</v>
      </c>
      <c r="AD19" t="n">
        <v>216160.8563074163</v>
      </c>
      <c r="AE19" t="n">
        <v>295760.8199436087</v>
      </c>
      <c r="AF19" t="n">
        <v>2.932902337059703e-06</v>
      </c>
      <c r="AG19" t="n">
        <v>0.4533333333333334</v>
      </c>
      <c r="AH19" t="n">
        <v>267533.8223911959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214.4285222702433</v>
      </c>
      <c r="AB20" t="n">
        <v>293.390564088766</v>
      </c>
      <c r="AC20" t="n">
        <v>265.3897804284637</v>
      </c>
      <c r="AD20" t="n">
        <v>214428.5222702434</v>
      </c>
      <c r="AE20" t="n">
        <v>293390.564088766</v>
      </c>
      <c r="AF20" t="n">
        <v>2.939028303887542e-06</v>
      </c>
      <c r="AG20" t="n">
        <v>0.4523611111111111</v>
      </c>
      <c r="AH20" t="n">
        <v>265389.7804284637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211.5058312000918</v>
      </c>
      <c r="AB21" t="n">
        <v>289.3916092265568</v>
      </c>
      <c r="AC21" t="n">
        <v>261.7724802057339</v>
      </c>
      <c r="AD21" t="n">
        <v>211505.8312000918</v>
      </c>
      <c r="AE21" t="n">
        <v>289391.6092265568</v>
      </c>
      <c r="AF21" t="n">
        <v>2.946302889495601e-06</v>
      </c>
      <c r="AG21" t="n">
        <v>0.45125</v>
      </c>
      <c r="AH21" t="n">
        <v>261772.4802057339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211.1768157614321</v>
      </c>
      <c r="AB22" t="n">
        <v>288.9414357882461</v>
      </c>
      <c r="AC22" t="n">
        <v>261.365270688553</v>
      </c>
      <c r="AD22" t="n">
        <v>211176.8157614321</v>
      </c>
      <c r="AE22" t="n">
        <v>288941.4357882461</v>
      </c>
      <c r="AF22" t="n">
        <v>2.944675679556956e-06</v>
      </c>
      <c r="AG22" t="n">
        <v>0.4515277777777778</v>
      </c>
      <c r="AH22" t="n">
        <v>261365.270688553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209.104125422365</v>
      </c>
      <c r="AB23" t="n">
        <v>286.1054894256917</v>
      </c>
      <c r="AC23" t="n">
        <v>258.7999830665643</v>
      </c>
      <c r="AD23" t="n">
        <v>209104.125422365</v>
      </c>
      <c r="AE23" t="n">
        <v>286105.4894256917</v>
      </c>
      <c r="AF23" t="n">
        <v>2.950993082848166e-06</v>
      </c>
      <c r="AG23" t="n">
        <v>0.4505555555555555</v>
      </c>
      <c r="AH23" t="n">
        <v>258799.9830665643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206.9692853785585</v>
      </c>
      <c r="AB24" t="n">
        <v>283.1845070952614</v>
      </c>
      <c r="AC24" t="n">
        <v>256.1577751901248</v>
      </c>
      <c r="AD24" t="n">
        <v>206969.2853785584</v>
      </c>
      <c r="AE24" t="n">
        <v>283184.5070952614</v>
      </c>
      <c r="AF24" t="n">
        <v>2.951375955774905e-06</v>
      </c>
      <c r="AG24" t="n">
        <v>0.4504166666666667</v>
      </c>
      <c r="AH24" t="n">
        <v>256157.7751901248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206.0081510329313</v>
      </c>
      <c r="AB25" t="n">
        <v>281.8694406813201</v>
      </c>
      <c r="AC25" t="n">
        <v>254.9682168690225</v>
      </c>
      <c r="AD25" t="n">
        <v>206008.1510329313</v>
      </c>
      <c r="AE25" t="n">
        <v>281869.4406813201</v>
      </c>
      <c r="AF25" t="n">
        <v>2.958076231992854e-06</v>
      </c>
      <c r="AG25" t="n">
        <v>0.4494444444444444</v>
      </c>
      <c r="AH25" t="n">
        <v>254968.2168690225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205.5760133121182</v>
      </c>
      <c r="AB26" t="n">
        <v>281.2781707871333</v>
      </c>
      <c r="AC26" t="n">
        <v>254.4333769436841</v>
      </c>
      <c r="AD26" t="n">
        <v>205576.0133121182</v>
      </c>
      <c r="AE26" t="n">
        <v>281278.1707871333</v>
      </c>
      <c r="AF26" t="n">
        <v>2.95625758559084e-06</v>
      </c>
      <c r="AG26" t="n">
        <v>0.4497222222222222</v>
      </c>
      <c r="AH26" t="n">
        <v>254433.3769436841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205.60480022294</v>
      </c>
      <c r="AB27" t="n">
        <v>281.3175583085085</v>
      </c>
      <c r="AC27" t="n">
        <v>254.4690053753</v>
      </c>
      <c r="AD27" t="n">
        <v>205604.80022294</v>
      </c>
      <c r="AE27" t="n">
        <v>281317.5583085085</v>
      </c>
      <c r="AF27" t="n">
        <v>2.956544740285895e-06</v>
      </c>
      <c r="AG27" t="n">
        <v>0.4497222222222222</v>
      </c>
      <c r="AH27" t="n">
        <v>254469.0053753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206.2235508783663</v>
      </c>
      <c r="AB28" t="n">
        <v>282.1641602526147</v>
      </c>
      <c r="AC28" t="n">
        <v>255.2348088180743</v>
      </c>
      <c r="AD28" t="n">
        <v>206223.5508783663</v>
      </c>
      <c r="AE28" t="n">
        <v>282164.1602526147</v>
      </c>
      <c r="AF28" t="n">
        <v>2.95625758559084e-06</v>
      </c>
      <c r="AG28" t="n">
        <v>0.4497222222222222</v>
      </c>
      <c r="AH28" t="n">
        <v>255234.8088180743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149.2198639574294</v>
      </c>
      <c r="AB2" t="n">
        <v>204.1692009822485</v>
      </c>
      <c r="AC2" t="n">
        <v>184.6835789938341</v>
      </c>
      <c r="AD2" t="n">
        <v>149219.8639574294</v>
      </c>
      <c r="AE2" t="n">
        <v>204169.2009822485</v>
      </c>
      <c r="AF2" t="n">
        <v>3.010869061127761e-06</v>
      </c>
      <c r="AG2" t="n">
        <v>0.5284722222222222</v>
      </c>
      <c r="AH2" t="n">
        <v>184683.5789938341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116.1789245046724</v>
      </c>
      <c r="AB3" t="n">
        <v>158.9611299596371</v>
      </c>
      <c r="AC3" t="n">
        <v>143.7901028196802</v>
      </c>
      <c r="AD3" t="n">
        <v>116178.9245046724</v>
      </c>
      <c r="AE3" t="n">
        <v>158961.1299596371</v>
      </c>
      <c r="AF3" t="n">
        <v>3.373424249777486e-06</v>
      </c>
      <c r="AG3" t="n">
        <v>0.4716666666666667</v>
      </c>
      <c r="AH3" t="n">
        <v>143790.1028196802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106.2846577938875</v>
      </c>
      <c r="AB4" t="n">
        <v>145.4233577417077</v>
      </c>
      <c r="AC4" t="n">
        <v>131.544356581843</v>
      </c>
      <c r="AD4" t="n">
        <v>106284.6577938875</v>
      </c>
      <c r="AE4" t="n">
        <v>145423.3577417077</v>
      </c>
      <c r="AF4" t="n">
        <v>3.471022044636748e-06</v>
      </c>
      <c r="AG4" t="n">
        <v>0.4583333333333333</v>
      </c>
      <c r="AH4" t="n">
        <v>131544.356581843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107.7413191406886</v>
      </c>
      <c r="AB5" t="n">
        <v>147.4164260597631</v>
      </c>
      <c r="AC5" t="n">
        <v>133.3472092569127</v>
      </c>
      <c r="AD5" t="n">
        <v>107741.3191406886</v>
      </c>
      <c r="AE5" t="n">
        <v>147416.4260597631</v>
      </c>
      <c r="AF5" t="n">
        <v>3.468501913783575e-06</v>
      </c>
      <c r="AG5" t="n">
        <v>0.45875</v>
      </c>
      <c r="AH5" t="n">
        <v>133347.2092569128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485.0450386597241</v>
      </c>
      <c r="AB2" t="n">
        <v>663.6600205710984</v>
      </c>
      <c r="AC2" t="n">
        <v>600.3212396604808</v>
      </c>
      <c r="AD2" t="n">
        <v>485045.0386597241</v>
      </c>
      <c r="AE2" t="n">
        <v>663660.0205710983</v>
      </c>
      <c r="AF2" t="n">
        <v>1.83472782637271e-06</v>
      </c>
      <c r="AG2" t="n">
        <v>0.7533333333333334</v>
      </c>
      <c r="AH2" t="n">
        <v>600321.2396604809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291.0196248797372</v>
      </c>
      <c r="AB3" t="n">
        <v>398.1858896401845</v>
      </c>
      <c r="AC3" t="n">
        <v>360.1835871903306</v>
      </c>
      <c r="AD3" t="n">
        <v>291019.6248797372</v>
      </c>
      <c r="AE3" t="n">
        <v>398185.8896401845</v>
      </c>
      <c r="AF3" t="n">
        <v>2.464050317774837e-06</v>
      </c>
      <c r="AG3" t="n">
        <v>0.5609722222222222</v>
      </c>
      <c r="AH3" t="n">
        <v>360183.5871903306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249.6328782693767</v>
      </c>
      <c r="AB4" t="n">
        <v>341.5587170733301</v>
      </c>
      <c r="AC4" t="n">
        <v>308.9608324966234</v>
      </c>
      <c r="AD4" t="n">
        <v>249632.8782693767</v>
      </c>
      <c r="AE4" t="n">
        <v>341558.7170733301</v>
      </c>
      <c r="AF4" t="n">
        <v>2.691040292931108e-06</v>
      </c>
      <c r="AG4" t="n">
        <v>0.513611111111111</v>
      </c>
      <c r="AH4" t="n">
        <v>308960.8324966235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230.1653931977179</v>
      </c>
      <c r="AB5" t="n">
        <v>314.9224451534726</v>
      </c>
      <c r="AC5" t="n">
        <v>284.8666889845462</v>
      </c>
      <c r="AD5" t="n">
        <v>230165.3931977179</v>
      </c>
      <c r="AE5" t="n">
        <v>314922.4451534725</v>
      </c>
      <c r="AF5" t="n">
        <v>2.813342212907897e-06</v>
      </c>
      <c r="AG5" t="n">
        <v>0.49125</v>
      </c>
      <c r="AH5" t="n">
        <v>284866.6889845462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220.2273992574148</v>
      </c>
      <c r="AB6" t="n">
        <v>301.3248434110074</v>
      </c>
      <c r="AC6" t="n">
        <v>272.5668232680236</v>
      </c>
      <c r="AD6" t="n">
        <v>220227.3992574149</v>
      </c>
      <c r="AE6" t="n">
        <v>301324.8434110074</v>
      </c>
      <c r="AF6" t="n">
        <v>2.87852346399398e-06</v>
      </c>
      <c r="AG6" t="n">
        <v>0.4801388888888889</v>
      </c>
      <c r="AH6" t="n">
        <v>272566.8232680236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212.4308028863706</v>
      </c>
      <c r="AB7" t="n">
        <v>290.6571962945936</v>
      </c>
      <c r="AC7" t="n">
        <v>262.9172814202603</v>
      </c>
      <c r="AD7" t="n">
        <v>212430.8028863706</v>
      </c>
      <c r="AE7" t="n">
        <v>290657.1962945936</v>
      </c>
      <c r="AF7" t="n">
        <v>2.928280144212365e-06</v>
      </c>
      <c r="AG7" t="n">
        <v>0.4719444444444444</v>
      </c>
      <c r="AH7" t="n">
        <v>262917.2814202603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206.7614032469172</v>
      </c>
      <c r="AB8" t="n">
        <v>282.9000735916375</v>
      </c>
      <c r="AC8" t="n">
        <v>255.9004876208818</v>
      </c>
      <c r="AD8" t="n">
        <v>206761.4032469172</v>
      </c>
      <c r="AE8" t="n">
        <v>282900.0735916375</v>
      </c>
      <c r="AF8" t="n">
        <v>2.961617119958683e-06</v>
      </c>
      <c r="AG8" t="n">
        <v>0.4666666666666667</v>
      </c>
      <c r="AH8" t="n">
        <v>255900.4876208818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201.6905077123022</v>
      </c>
      <c r="AB9" t="n">
        <v>275.9618506090586</v>
      </c>
      <c r="AC9" t="n">
        <v>249.6244389019009</v>
      </c>
      <c r="AD9" t="n">
        <v>201690.5077123022</v>
      </c>
      <c r="AE9" t="n">
        <v>275961.8506090586</v>
      </c>
      <c r="AF9" t="n">
        <v>2.991670154810586e-06</v>
      </c>
      <c r="AG9" t="n">
        <v>0.4619444444444444</v>
      </c>
      <c r="AH9" t="n">
        <v>249624.4389019009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198.3224322489318</v>
      </c>
      <c r="AB10" t="n">
        <v>271.353501171075</v>
      </c>
      <c r="AC10" t="n">
        <v>245.4559038664179</v>
      </c>
      <c r="AD10" t="n">
        <v>198322.4322489318</v>
      </c>
      <c r="AE10" t="n">
        <v>271353.501171075</v>
      </c>
      <c r="AF10" t="n">
        <v>3.008487912724401e-06</v>
      </c>
      <c r="AG10" t="n">
        <v>0.4594444444444444</v>
      </c>
      <c r="AH10" t="n">
        <v>245455.9038664179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194.662647616942</v>
      </c>
      <c r="AB11" t="n">
        <v>266.3460223792863</v>
      </c>
      <c r="AC11" t="n">
        <v>240.9263318224752</v>
      </c>
      <c r="AD11" t="n">
        <v>194662.647616942</v>
      </c>
      <c r="AE11" t="n">
        <v>266346.0223792863</v>
      </c>
      <c r="AF11" t="n">
        <v>3.026997397765639e-06</v>
      </c>
      <c r="AG11" t="n">
        <v>0.4566666666666667</v>
      </c>
      <c r="AH11" t="n">
        <v>240926.3318224752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191.9080758957644</v>
      </c>
      <c r="AB12" t="n">
        <v>262.5770958272453</v>
      </c>
      <c r="AC12" t="n">
        <v>237.5171063308382</v>
      </c>
      <c r="AD12" t="n">
        <v>191908.0758957644</v>
      </c>
      <c r="AE12" t="n">
        <v>262577.0958272453</v>
      </c>
      <c r="AF12" t="n">
        <v>3.036948733809316e-06</v>
      </c>
      <c r="AG12" t="n">
        <v>0.4551388888888889</v>
      </c>
      <c r="AH12" t="n">
        <v>237517.1063308382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188.1035905392874</v>
      </c>
      <c r="AB13" t="n">
        <v>257.3716311204678</v>
      </c>
      <c r="AC13" t="n">
        <v>232.8084438697583</v>
      </c>
      <c r="AD13" t="n">
        <v>188103.5905392874</v>
      </c>
      <c r="AE13" t="n">
        <v>257371.6311204678</v>
      </c>
      <c r="AF13" t="n">
        <v>3.051776224514395e-06</v>
      </c>
      <c r="AG13" t="n">
        <v>0.4529166666666666</v>
      </c>
      <c r="AH13" t="n">
        <v>232808.4438697583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185.2234966036407</v>
      </c>
      <c r="AB14" t="n">
        <v>253.4309595369411</v>
      </c>
      <c r="AC14" t="n">
        <v>229.2438644513948</v>
      </c>
      <c r="AD14" t="n">
        <v>185223.4966036407</v>
      </c>
      <c r="AE14" t="n">
        <v>253430.9595369411</v>
      </c>
      <c r="AF14" t="n">
        <v>3.062324640720692e-06</v>
      </c>
      <c r="AG14" t="n">
        <v>0.4513888888888889</v>
      </c>
      <c r="AH14" t="n">
        <v>229243.8644513948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182.910730340268</v>
      </c>
      <c r="AB15" t="n">
        <v>250.2665307033497</v>
      </c>
      <c r="AC15" t="n">
        <v>226.3814442643767</v>
      </c>
      <c r="AD15" t="n">
        <v>182910.730340268</v>
      </c>
      <c r="AE15" t="n">
        <v>250266.5307033497</v>
      </c>
      <c r="AF15" t="n">
        <v>3.069290575951266e-06</v>
      </c>
      <c r="AG15" t="n">
        <v>0.4502777777777778</v>
      </c>
      <c r="AH15" t="n">
        <v>226381.4442643767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180.0534635873742</v>
      </c>
      <c r="AB16" t="n">
        <v>246.3570922783296</v>
      </c>
      <c r="AC16" t="n">
        <v>222.8451171557079</v>
      </c>
      <c r="AD16" t="n">
        <v>180053.4635873742</v>
      </c>
      <c r="AE16" t="n">
        <v>246357.0922783296</v>
      </c>
      <c r="AF16" t="n">
        <v>3.07625651118184e-06</v>
      </c>
      <c r="AG16" t="n">
        <v>0.4493055555555556</v>
      </c>
      <c r="AH16" t="n">
        <v>222845.1171557079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177.980969518277</v>
      </c>
      <c r="AB17" t="n">
        <v>243.5214144610069</v>
      </c>
      <c r="AC17" t="n">
        <v>220.2800724493708</v>
      </c>
      <c r="AD17" t="n">
        <v>177980.969518277</v>
      </c>
      <c r="AE17" t="n">
        <v>243521.4144610068</v>
      </c>
      <c r="AF17" t="n">
        <v>3.081729746005862e-06</v>
      </c>
      <c r="AG17" t="n">
        <v>0.4484722222222222</v>
      </c>
      <c r="AH17" t="n">
        <v>220280.0724493708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176.9108167702292</v>
      </c>
      <c r="AB18" t="n">
        <v>242.0571842593213</v>
      </c>
      <c r="AC18" t="n">
        <v>218.9555863230737</v>
      </c>
      <c r="AD18" t="n">
        <v>176910.8167702292</v>
      </c>
      <c r="AE18" t="n">
        <v>242057.1842593213</v>
      </c>
      <c r="AF18" t="n">
        <v>3.087601034271632e-06</v>
      </c>
      <c r="AG18" t="n">
        <v>0.4476388888888889</v>
      </c>
      <c r="AH18" t="n">
        <v>218955.5863230737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589.4006761613348</v>
      </c>
      <c r="AB2" t="n">
        <v>806.4440076466051</v>
      </c>
      <c r="AC2" t="n">
        <v>729.4781234080859</v>
      </c>
      <c r="AD2" t="n">
        <v>589400.6761613347</v>
      </c>
      <c r="AE2" t="n">
        <v>806444.0076466051</v>
      </c>
      <c r="AF2" t="n">
        <v>1.660188131520228e-06</v>
      </c>
      <c r="AG2" t="n">
        <v>0.8156944444444444</v>
      </c>
      <c r="AH2" t="n">
        <v>729478.1234080859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331.3284256014372</v>
      </c>
      <c r="AB3" t="n">
        <v>453.3381690863963</v>
      </c>
      <c r="AC3" t="n">
        <v>410.0722104929063</v>
      </c>
      <c r="AD3" t="n">
        <v>331328.4256014372</v>
      </c>
      <c r="AE3" t="n">
        <v>453338.1690863963</v>
      </c>
      <c r="AF3" t="n">
        <v>2.322917839040225e-06</v>
      </c>
      <c r="AG3" t="n">
        <v>0.5829166666666666</v>
      </c>
      <c r="AH3" t="n">
        <v>410072.2104929063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278.4551173453561</v>
      </c>
      <c r="AB4" t="n">
        <v>380.994576124693</v>
      </c>
      <c r="AC4" t="n">
        <v>344.6329885085975</v>
      </c>
      <c r="AD4" t="n">
        <v>278455.1173453561</v>
      </c>
      <c r="AE4" t="n">
        <v>380994.576124693</v>
      </c>
      <c r="AF4" t="n">
        <v>2.572623706475669e-06</v>
      </c>
      <c r="AG4" t="n">
        <v>0.5263888888888889</v>
      </c>
      <c r="AH4" t="n">
        <v>344632.9885085975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256.1187875477936</v>
      </c>
      <c r="AB5" t="n">
        <v>350.4330242861784</v>
      </c>
      <c r="AC5" t="n">
        <v>316.9881882842487</v>
      </c>
      <c r="AD5" t="n">
        <v>256118.7875477936</v>
      </c>
      <c r="AE5" t="n">
        <v>350433.0242861784</v>
      </c>
      <c r="AF5" t="n">
        <v>2.699182947370322e-06</v>
      </c>
      <c r="AG5" t="n">
        <v>0.5016666666666666</v>
      </c>
      <c r="AH5" t="n">
        <v>316988.1882842488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243.990644052836</v>
      </c>
      <c r="AB6" t="n">
        <v>333.838763300457</v>
      </c>
      <c r="AC6" t="n">
        <v>301.9776602768078</v>
      </c>
      <c r="AD6" t="n">
        <v>243990.644052836</v>
      </c>
      <c r="AE6" t="n">
        <v>333838.763300457</v>
      </c>
      <c r="AF6" t="n">
        <v>2.771627874939449e-06</v>
      </c>
      <c r="AG6" t="n">
        <v>0.4886111111111111</v>
      </c>
      <c r="AH6" t="n">
        <v>301977.6602768078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234.7227923772873</v>
      </c>
      <c r="AB7" t="n">
        <v>321.1580797692182</v>
      </c>
      <c r="AC7" t="n">
        <v>290.5072033843354</v>
      </c>
      <c r="AD7" t="n">
        <v>234722.7923772873</v>
      </c>
      <c r="AE7" t="n">
        <v>321158.0797692182</v>
      </c>
      <c r="AF7" t="n">
        <v>2.828082266679052e-06</v>
      </c>
      <c r="AG7" t="n">
        <v>0.4788888888888889</v>
      </c>
      <c r="AH7" t="n">
        <v>290507.2033843353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228.0041284386458</v>
      </c>
      <c r="AB8" t="n">
        <v>311.9653073618398</v>
      </c>
      <c r="AC8" t="n">
        <v>282.1917762733771</v>
      </c>
      <c r="AD8" t="n">
        <v>228004.1284386458</v>
      </c>
      <c r="AE8" t="n">
        <v>311965.3073618399</v>
      </c>
      <c r="AF8" t="n">
        <v>2.868741129123636e-06</v>
      </c>
      <c r="AG8" t="n">
        <v>0.4720833333333334</v>
      </c>
      <c r="AH8" t="n">
        <v>282191.7762733771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222.7867748489204</v>
      </c>
      <c r="AB9" t="n">
        <v>304.8266940069856</v>
      </c>
      <c r="AC9" t="n">
        <v>275.734462158001</v>
      </c>
      <c r="AD9" t="n">
        <v>222786.7748489204</v>
      </c>
      <c r="AE9" t="n">
        <v>304826.6940069856</v>
      </c>
      <c r="AF9" t="n">
        <v>2.898479625635862e-06</v>
      </c>
      <c r="AG9" t="n">
        <v>0.4672222222222222</v>
      </c>
      <c r="AH9" t="n">
        <v>275734.462158001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219.430531511687</v>
      </c>
      <c r="AB10" t="n">
        <v>300.2345338059793</v>
      </c>
      <c r="AC10" t="n">
        <v>271.5805712814399</v>
      </c>
      <c r="AD10" t="n">
        <v>219430.531511687</v>
      </c>
      <c r="AE10" t="n">
        <v>300234.5338059793</v>
      </c>
      <c r="AF10" t="n">
        <v>2.91427515493088e-06</v>
      </c>
      <c r="AG10" t="n">
        <v>0.4647222222222223</v>
      </c>
      <c r="AH10" t="n">
        <v>271580.5712814399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216.0540685787492</v>
      </c>
      <c r="AB11" t="n">
        <v>295.6147082621044</v>
      </c>
      <c r="AC11" t="n">
        <v>267.4016554035052</v>
      </c>
      <c r="AD11" t="n">
        <v>216054.0685787492</v>
      </c>
      <c r="AE11" t="n">
        <v>295614.7082621044</v>
      </c>
      <c r="AF11" t="n">
        <v>2.93133822670019e-06</v>
      </c>
      <c r="AG11" t="n">
        <v>0.4619444444444444</v>
      </c>
      <c r="AH11" t="n">
        <v>267401.6554035052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212.525033379937</v>
      </c>
      <c r="AB12" t="n">
        <v>290.786126613047</v>
      </c>
      <c r="AC12" t="n">
        <v>263.0339068100754</v>
      </c>
      <c r="AD12" t="n">
        <v>212525.033379937</v>
      </c>
      <c r="AE12" t="n">
        <v>290786.126613047</v>
      </c>
      <c r="AF12" t="n">
        <v>2.95083888015083e-06</v>
      </c>
      <c r="AG12" t="n">
        <v>0.4588888888888889</v>
      </c>
      <c r="AH12" t="n">
        <v>263033.9068100754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209.4835401420032</v>
      </c>
      <c r="AB13" t="n">
        <v>286.6246213836965</v>
      </c>
      <c r="AC13" t="n">
        <v>259.2695697991035</v>
      </c>
      <c r="AD13" t="n">
        <v>209483.5401420032</v>
      </c>
      <c r="AE13" t="n">
        <v>286624.6213836965</v>
      </c>
      <c r="AF13" t="n">
        <v>2.964976853902544e-06</v>
      </c>
      <c r="AG13" t="n">
        <v>0.4566666666666667</v>
      </c>
      <c r="AH13" t="n">
        <v>259269.5697991035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206.9131843976367</v>
      </c>
      <c r="AB14" t="n">
        <v>283.1077472581638</v>
      </c>
      <c r="AC14" t="n">
        <v>256.0883412041466</v>
      </c>
      <c r="AD14" t="n">
        <v>206913.1843976367</v>
      </c>
      <c r="AE14" t="n">
        <v>283107.7472581638</v>
      </c>
      <c r="AF14" t="n">
        <v>2.973947154489838e-06</v>
      </c>
      <c r="AG14" t="n">
        <v>0.4554166666666666</v>
      </c>
      <c r="AH14" t="n">
        <v>256088.3412041466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205.0531124833099</v>
      </c>
      <c r="AB15" t="n">
        <v>280.5627148044018</v>
      </c>
      <c r="AC15" t="n">
        <v>253.7862030757954</v>
      </c>
      <c r="AD15" t="n">
        <v>205053.1124833099</v>
      </c>
      <c r="AE15" t="n">
        <v>280562.7148044017</v>
      </c>
      <c r="AF15" t="n">
        <v>2.98008986032679e-06</v>
      </c>
      <c r="AG15" t="n">
        <v>0.4544444444444444</v>
      </c>
      <c r="AH15" t="n">
        <v>253786.2030757954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201.1360997862712</v>
      </c>
      <c r="AB16" t="n">
        <v>275.203285225912</v>
      </c>
      <c r="AC16" t="n">
        <v>248.9382699342684</v>
      </c>
      <c r="AD16" t="n">
        <v>201136.0997862712</v>
      </c>
      <c r="AE16" t="n">
        <v>275203.285225912</v>
      </c>
      <c r="AF16" t="n">
        <v>2.993545311207731e-06</v>
      </c>
      <c r="AG16" t="n">
        <v>0.4523611111111111</v>
      </c>
      <c r="AH16" t="n">
        <v>248938.2699342684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199.3043315745156</v>
      </c>
      <c r="AB17" t="n">
        <v>272.696979146679</v>
      </c>
      <c r="AC17" t="n">
        <v>246.671162189614</v>
      </c>
      <c r="AD17" t="n">
        <v>199304.3315745156</v>
      </c>
      <c r="AE17" t="n">
        <v>272696.979146679</v>
      </c>
      <c r="AF17" t="n">
        <v>2.999493010510176e-06</v>
      </c>
      <c r="AG17" t="n">
        <v>0.4515277777777778</v>
      </c>
      <c r="AH17" t="n">
        <v>246671.162189614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197.0657716265145</v>
      </c>
      <c r="AB18" t="n">
        <v>269.6340826675305</v>
      </c>
      <c r="AC18" t="n">
        <v>243.9005842516322</v>
      </c>
      <c r="AD18" t="n">
        <v>197065.7716265145</v>
      </c>
      <c r="AE18" t="n">
        <v>269634.0826675306</v>
      </c>
      <c r="AF18" t="n">
        <v>3.005830722881634e-06</v>
      </c>
      <c r="AG18" t="n">
        <v>0.4505555555555555</v>
      </c>
      <c r="AH18" t="n">
        <v>243900.5842516322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193.828624637389</v>
      </c>
      <c r="AB19" t="n">
        <v>265.2048753441654</v>
      </c>
      <c r="AC19" t="n">
        <v>239.8940942587761</v>
      </c>
      <c r="AD19" t="n">
        <v>193828.624637389</v>
      </c>
      <c r="AE19" t="n">
        <v>265204.8753441654</v>
      </c>
      <c r="AF19" t="n">
        <v>3.01392349406365e-06</v>
      </c>
      <c r="AG19" t="n">
        <v>0.4493055555555556</v>
      </c>
      <c r="AH19" t="n">
        <v>239894.0942587761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194.1524167188888</v>
      </c>
      <c r="AB20" t="n">
        <v>265.6479019547716</v>
      </c>
      <c r="AC20" t="n">
        <v>240.2948390314579</v>
      </c>
      <c r="AD20" t="n">
        <v>194152.4167188888</v>
      </c>
      <c r="AE20" t="n">
        <v>265647.9019547715</v>
      </c>
      <c r="AF20" t="n">
        <v>3.011290905847813e-06</v>
      </c>
      <c r="AG20" t="n">
        <v>0.4497222222222222</v>
      </c>
      <c r="AH20" t="n">
        <v>240294.8390314579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191.4454130170981</v>
      </c>
      <c r="AB21" t="n">
        <v>261.9440600654087</v>
      </c>
      <c r="AC21" t="n">
        <v>236.9444866136399</v>
      </c>
      <c r="AD21" t="n">
        <v>191445.4130170981</v>
      </c>
      <c r="AE21" t="n">
        <v>261944.0600654087</v>
      </c>
      <c r="AF21" t="n">
        <v>3.01850614762455e-06</v>
      </c>
      <c r="AG21" t="n">
        <v>0.4486111111111111</v>
      </c>
      <c r="AH21" t="n">
        <v>236944.4866136399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191.6377737196609</v>
      </c>
      <c r="AB22" t="n">
        <v>262.2072564650103</v>
      </c>
      <c r="AC22" t="n">
        <v>237.182563918262</v>
      </c>
      <c r="AD22" t="n">
        <v>191637.7737196609</v>
      </c>
      <c r="AE22" t="n">
        <v>262207.2564650103</v>
      </c>
      <c r="AF22" t="n">
        <v>3.018311141090044e-06</v>
      </c>
      <c r="AG22" t="n">
        <v>0.4486111111111111</v>
      </c>
      <c r="AH22" t="n">
        <v>237182.563918262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192.5667864077516</v>
      </c>
      <c r="AB23" t="n">
        <v>263.4783726100025</v>
      </c>
      <c r="AC23" t="n">
        <v>238.3323665223993</v>
      </c>
      <c r="AD23" t="n">
        <v>192566.7864077516</v>
      </c>
      <c r="AE23" t="n">
        <v>263478.3726100025</v>
      </c>
      <c r="AF23" t="n">
        <v>3.016751088813992e-06</v>
      </c>
      <c r="AG23" t="n">
        <v>0.4488888888888889</v>
      </c>
      <c r="AH23" t="n">
        <v>238332.3665223993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860.8641401746239</v>
      </c>
      <c r="AB2" t="n">
        <v>1177.872295232387</v>
      </c>
      <c r="AC2" t="n">
        <v>1065.457816529557</v>
      </c>
      <c r="AD2" t="n">
        <v>860864.1401746239</v>
      </c>
      <c r="AE2" t="n">
        <v>1177872.295232387</v>
      </c>
      <c r="AF2" t="n">
        <v>1.356442093628099e-06</v>
      </c>
      <c r="AG2" t="n">
        <v>0.9636111111111111</v>
      </c>
      <c r="AH2" t="n">
        <v>1065457.816529557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415.695594785765</v>
      </c>
      <c r="AB3" t="n">
        <v>568.7730519812111</v>
      </c>
      <c r="AC3" t="n">
        <v>514.4901501781156</v>
      </c>
      <c r="AD3" t="n">
        <v>415695.594785765</v>
      </c>
      <c r="AE3" t="n">
        <v>568773.0519812111</v>
      </c>
      <c r="AF3" t="n">
        <v>2.08270752320751e-06</v>
      </c>
      <c r="AG3" t="n">
        <v>0.6276388888888889</v>
      </c>
      <c r="AH3" t="n">
        <v>514490.1501781156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341.3179796636568</v>
      </c>
      <c r="AB4" t="n">
        <v>467.0063176623468</v>
      </c>
      <c r="AC4" t="n">
        <v>422.4358901521351</v>
      </c>
      <c r="AD4" t="n">
        <v>341317.9796636568</v>
      </c>
      <c r="AE4" t="n">
        <v>467006.3176623468</v>
      </c>
      <c r="AF4" t="n">
        <v>2.349516191453931e-06</v>
      </c>
      <c r="AG4" t="n">
        <v>0.5563888888888889</v>
      </c>
      <c r="AH4" t="n">
        <v>422435.8901521351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308.6127407138842</v>
      </c>
      <c r="AB5" t="n">
        <v>422.2575668779569</v>
      </c>
      <c r="AC5" t="n">
        <v>381.9578973373413</v>
      </c>
      <c r="AD5" t="n">
        <v>308612.7407138842</v>
      </c>
      <c r="AE5" t="n">
        <v>422257.566877957</v>
      </c>
      <c r="AF5" t="n">
        <v>2.497272667343483e-06</v>
      </c>
      <c r="AG5" t="n">
        <v>0.5234722222222222</v>
      </c>
      <c r="AH5" t="n">
        <v>381957.8973373413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290.4857300315005</v>
      </c>
      <c r="AB6" t="n">
        <v>397.4553911550487</v>
      </c>
      <c r="AC6" t="n">
        <v>359.5228064553551</v>
      </c>
      <c r="AD6" t="n">
        <v>290485.7300315005</v>
      </c>
      <c r="AE6" t="n">
        <v>397455.3911550487</v>
      </c>
      <c r="AF6" t="n">
        <v>2.588091138192793e-06</v>
      </c>
      <c r="AG6" t="n">
        <v>0.505</v>
      </c>
      <c r="AH6" t="n">
        <v>359522.8064553551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279.1625512760875</v>
      </c>
      <c r="AB7" t="n">
        <v>381.9625184385019</v>
      </c>
      <c r="AC7" t="n">
        <v>345.508551766492</v>
      </c>
      <c r="AD7" t="n">
        <v>279162.5512760875</v>
      </c>
      <c r="AE7" t="n">
        <v>381962.5184385019</v>
      </c>
      <c r="AF7" t="n">
        <v>2.649358313864194e-06</v>
      </c>
      <c r="AG7" t="n">
        <v>0.4933333333333334</v>
      </c>
      <c r="AH7" t="n">
        <v>345508.551766492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271.2911428312491</v>
      </c>
      <c r="AB8" t="n">
        <v>371.1925101422419</v>
      </c>
      <c r="AC8" t="n">
        <v>335.7664179462257</v>
      </c>
      <c r="AD8" t="n">
        <v>271291.1428312491</v>
      </c>
      <c r="AE8" t="n">
        <v>371192.5101422419</v>
      </c>
      <c r="AF8" t="n">
        <v>2.691332446505429e-06</v>
      </c>
      <c r="AG8" t="n">
        <v>0.4856944444444444</v>
      </c>
      <c r="AH8" t="n">
        <v>335766.4179462257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264.7139041021691</v>
      </c>
      <c r="AB9" t="n">
        <v>362.1932419458211</v>
      </c>
      <c r="AC9" t="n">
        <v>327.6260272759189</v>
      </c>
      <c r="AD9" t="n">
        <v>264713.9041021691</v>
      </c>
      <c r="AE9" t="n">
        <v>362193.241945821</v>
      </c>
      <c r="AF9" t="n">
        <v>2.726906935604952e-06</v>
      </c>
      <c r="AG9" t="n">
        <v>0.4793055555555555</v>
      </c>
      <c r="AH9" t="n">
        <v>327626.0272759189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260.3349917595535</v>
      </c>
      <c r="AB10" t="n">
        <v>356.201820894676</v>
      </c>
      <c r="AC10" t="n">
        <v>322.2064190408828</v>
      </c>
      <c r="AD10" t="n">
        <v>260334.9917595535</v>
      </c>
      <c r="AE10" t="n">
        <v>356201.820894676</v>
      </c>
      <c r="AF10" t="n">
        <v>2.749776250026074e-06</v>
      </c>
      <c r="AG10" t="n">
        <v>0.4752777777777777</v>
      </c>
      <c r="AH10" t="n">
        <v>322206.4190408828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256.0324793855789</v>
      </c>
      <c r="AB11" t="n">
        <v>350.3149336509888</v>
      </c>
      <c r="AC11" t="n">
        <v>316.8813680535404</v>
      </c>
      <c r="AD11" t="n">
        <v>256032.4793855789</v>
      </c>
      <c r="AE11" t="n">
        <v>350314.9336509888</v>
      </c>
      <c r="AF11" t="n">
        <v>2.773869025712523e-06</v>
      </c>
      <c r="AG11" t="n">
        <v>0.47125</v>
      </c>
      <c r="AH11" t="n">
        <v>316881.3680535404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252.2143195301666</v>
      </c>
      <c r="AB12" t="n">
        <v>345.0907588914919</v>
      </c>
      <c r="AC12" t="n">
        <v>312.1557812009128</v>
      </c>
      <c r="AD12" t="n">
        <v>252214.3195301666</v>
      </c>
      <c r="AE12" t="n">
        <v>345090.7588914919</v>
      </c>
      <c r="AF12" t="n">
        <v>2.793256181147713e-06</v>
      </c>
      <c r="AG12" t="n">
        <v>0.4679166666666666</v>
      </c>
      <c r="AH12" t="n">
        <v>312155.7812009128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249.315697780569</v>
      </c>
      <c r="AB13" t="n">
        <v>341.1247367355278</v>
      </c>
      <c r="AC13" t="n">
        <v>308.5682706331658</v>
      </c>
      <c r="AD13" t="n">
        <v>249315.697780569</v>
      </c>
      <c r="AE13" t="n">
        <v>341124.7367355279</v>
      </c>
      <c r="AF13" t="n">
        <v>2.806714255066315e-06</v>
      </c>
      <c r="AG13" t="n">
        <v>0.4656944444444445</v>
      </c>
      <c r="AH13" t="n">
        <v>308568.2706331658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247.0112274563266</v>
      </c>
      <c r="AB14" t="n">
        <v>337.9716587718456</v>
      </c>
      <c r="AC14" t="n">
        <v>305.7161180049636</v>
      </c>
      <c r="AD14" t="n">
        <v>247011.2274563266</v>
      </c>
      <c r="AE14" t="n">
        <v>337971.6587718456</v>
      </c>
      <c r="AF14" t="n">
        <v>2.817819518859288e-06</v>
      </c>
      <c r="AG14" t="n">
        <v>0.4638888888888889</v>
      </c>
      <c r="AH14" t="n">
        <v>305716.1180049636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244.3704777260069</v>
      </c>
      <c r="AB15" t="n">
        <v>334.3584684891681</v>
      </c>
      <c r="AC15" t="n">
        <v>302.4477655317193</v>
      </c>
      <c r="AD15" t="n">
        <v>244370.4777260069</v>
      </c>
      <c r="AE15" t="n">
        <v>334358.4684891681</v>
      </c>
      <c r="AF15" t="n">
        <v>2.829677681892462e-06</v>
      </c>
      <c r="AG15" t="n">
        <v>0.4619444444444444</v>
      </c>
      <c r="AH15" t="n">
        <v>302447.7655317193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242.0778794366597</v>
      </c>
      <c r="AB16" t="n">
        <v>331.2216343673867</v>
      </c>
      <c r="AC16" t="n">
        <v>299.6103064559454</v>
      </c>
      <c r="AD16" t="n">
        <v>242077.8794366597</v>
      </c>
      <c r="AE16" t="n">
        <v>331221.6343673868</v>
      </c>
      <c r="AF16" t="n">
        <v>2.838053685939705e-06</v>
      </c>
      <c r="AG16" t="n">
        <v>0.4605555555555555</v>
      </c>
      <c r="AH16" t="n">
        <v>299610.3064559454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238.977824583849</v>
      </c>
      <c r="AB17" t="n">
        <v>326.9800025530054</v>
      </c>
      <c r="AC17" t="n">
        <v>295.7734900287596</v>
      </c>
      <c r="AD17" t="n">
        <v>238977.824583849</v>
      </c>
      <c r="AE17" t="n">
        <v>326980.0025530054</v>
      </c>
      <c r="AF17" t="n">
        <v>2.850947085428156e-06</v>
      </c>
      <c r="AG17" t="n">
        <v>0.4584722222222222</v>
      </c>
      <c r="AH17" t="n">
        <v>295773.4900287596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237.7624073375075</v>
      </c>
      <c r="AB18" t="n">
        <v>325.3170150561372</v>
      </c>
      <c r="AC18" t="n">
        <v>294.2692157245745</v>
      </c>
      <c r="AD18" t="n">
        <v>237762.4073375075</v>
      </c>
      <c r="AE18" t="n">
        <v>325317.0150561372</v>
      </c>
      <c r="AF18" t="n">
        <v>2.855652705679416e-06</v>
      </c>
      <c r="AG18" t="n">
        <v>0.4577777777777778</v>
      </c>
      <c r="AH18" t="n">
        <v>294269.2157245745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235.4554349188111</v>
      </c>
      <c r="AB19" t="n">
        <v>322.1605136164384</v>
      </c>
      <c r="AC19" t="n">
        <v>291.4139663521017</v>
      </c>
      <c r="AD19" t="n">
        <v>235455.4349188111</v>
      </c>
      <c r="AE19" t="n">
        <v>322160.5136164384</v>
      </c>
      <c r="AF19" t="n">
        <v>2.863652260106557e-06</v>
      </c>
      <c r="AG19" t="n">
        <v>0.4563888888888889</v>
      </c>
      <c r="AH19" t="n">
        <v>291413.9663521018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233.7309794623711</v>
      </c>
      <c r="AB20" t="n">
        <v>319.8010375833329</v>
      </c>
      <c r="AC20" t="n">
        <v>289.2796754000497</v>
      </c>
      <c r="AD20" t="n">
        <v>233730.9794623711</v>
      </c>
      <c r="AE20" t="n">
        <v>319801.0375833329</v>
      </c>
      <c r="AF20" t="n">
        <v>2.869393116813094e-06</v>
      </c>
      <c r="AG20" t="n">
        <v>0.4555555555555555</v>
      </c>
      <c r="AH20" t="n">
        <v>289279.6754000497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232.9610214679516</v>
      </c>
      <c r="AB21" t="n">
        <v>318.7475470872192</v>
      </c>
      <c r="AC21" t="n">
        <v>288.3267285583016</v>
      </c>
      <c r="AD21" t="n">
        <v>232961.0214679516</v>
      </c>
      <c r="AE21" t="n">
        <v>318747.5470872192</v>
      </c>
      <c r="AF21" t="n">
        <v>2.86986367883822e-06</v>
      </c>
      <c r="AG21" t="n">
        <v>0.4554166666666666</v>
      </c>
      <c r="AH21" t="n">
        <v>288326.7285583016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231.5539174146556</v>
      </c>
      <c r="AB22" t="n">
        <v>316.8222852444511</v>
      </c>
      <c r="AC22" t="n">
        <v>286.5852110036847</v>
      </c>
      <c r="AD22" t="n">
        <v>231553.9174146556</v>
      </c>
      <c r="AE22" t="n">
        <v>316822.2852444511</v>
      </c>
      <c r="AF22" t="n">
        <v>2.875698647949782e-06</v>
      </c>
      <c r="AG22" t="n">
        <v>0.4545833333333333</v>
      </c>
      <c r="AH22" t="n">
        <v>286585.2110036847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229.2060160263282</v>
      </c>
      <c r="AB23" t="n">
        <v>313.6097829828443</v>
      </c>
      <c r="AC23" t="n">
        <v>283.6793054491495</v>
      </c>
      <c r="AD23" t="n">
        <v>229206.0160263282</v>
      </c>
      <c r="AE23" t="n">
        <v>313609.7829828443</v>
      </c>
      <c r="AF23" t="n">
        <v>2.883227640351797e-06</v>
      </c>
      <c r="AG23" t="n">
        <v>0.4533333333333334</v>
      </c>
      <c r="AH23" t="n">
        <v>283679.3054491495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228.4143418856399</v>
      </c>
      <c r="AB24" t="n">
        <v>312.5265794973571</v>
      </c>
      <c r="AC24" t="n">
        <v>282.699481384031</v>
      </c>
      <c r="AD24" t="n">
        <v>228414.3418856399</v>
      </c>
      <c r="AE24" t="n">
        <v>312526.5794973571</v>
      </c>
      <c r="AF24" t="n">
        <v>2.882851190731696e-06</v>
      </c>
      <c r="AG24" t="n">
        <v>0.4534722222222222</v>
      </c>
      <c r="AH24" t="n">
        <v>282699.481384031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226.6309375805677</v>
      </c>
      <c r="AB25" t="n">
        <v>310.0864470489134</v>
      </c>
      <c r="AC25" t="n">
        <v>280.4922317517187</v>
      </c>
      <c r="AD25" t="n">
        <v>226630.9375805678</v>
      </c>
      <c r="AE25" t="n">
        <v>310086.4470489135</v>
      </c>
      <c r="AF25" t="n">
        <v>2.888874384653309e-06</v>
      </c>
      <c r="AG25" t="n">
        <v>0.4525</v>
      </c>
      <c r="AH25" t="n">
        <v>280492.2317517187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225.584907694817</v>
      </c>
      <c r="AB26" t="n">
        <v>308.6552228116483</v>
      </c>
      <c r="AC26" t="n">
        <v>279.1976015469219</v>
      </c>
      <c r="AD26" t="n">
        <v>225584.907694817</v>
      </c>
      <c r="AE26" t="n">
        <v>308655.2228116483</v>
      </c>
      <c r="AF26" t="n">
        <v>2.889156721868384e-06</v>
      </c>
      <c r="AG26" t="n">
        <v>0.4523611111111111</v>
      </c>
      <c r="AH26" t="n">
        <v>279197.6015469219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224.003626043975</v>
      </c>
      <c r="AB27" t="n">
        <v>306.4916434957444</v>
      </c>
      <c r="AC27" t="n">
        <v>277.2405112043245</v>
      </c>
      <c r="AD27" t="n">
        <v>224003.626043975</v>
      </c>
      <c r="AE27" t="n">
        <v>306491.6434957444</v>
      </c>
      <c r="AF27" t="n">
        <v>2.896026927435223e-06</v>
      </c>
      <c r="AG27" t="n">
        <v>0.4513888888888889</v>
      </c>
      <c r="AH27" t="n">
        <v>277240.5112043245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222.9813227264356</v>
      </c>
      <c r="AB28" t="n">
        <v>305.0928829958483</v>
      </c>
      <c r="AC28" t="n">
        <v>275.9752464433654</v>
      </c>
      <c r="AD28" t="n">
        <v>222981.3227264356</v>
      </c>
      <c r="AE28" t="n">
        <v>305092.8829958483</v>
      </c>
      <c r="AF28" t="n">
        <v>2.894991690979946e-06</v>
      </c>
      <c r="AG28" t="n">
        <v>0.4515277777777778</v>
      </c>
      <c r="AH28" t="n">
        <v>275975.2464433654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220.5874338147439</v>
      </c>
      <c r="AB29" t="n">
        <v>301.8174585759483</v>
      </c>
      <c r="AC29" t="n">
        <v>273.0124239330127</v>
      </c>
      <c r="AD29" t="n">
        <v>220587.4338147439</v>
      </c>
      <c r="AE29" t="n">
        <v>301817.4585759483</v>
      </c>
      <c r="AF29" t="n">
        <v>2.902991245407088e-06</v>
      </c>
      <c r="AG29" t="n">
        <v>0.4502777777777778</v>
      </c>
      <c r="AH29" t="n">
        <v>273012.4239330127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219.3877541721544</v>
      </c>
      <c r="AB30" t="n">
        <v>300.1760039628277</v>
      </c>
      <c r="AC30" t="n">
        <v>271.5276274443717</v>
      </c>
      <c r="AD30" t="n">
        <v>219387.7541721544</v>
      </c>
      <c r="AE30" t="n">
        <v>300176.0039628277</v>
      </c>
      <c r="AF30" t="n">
        <v>2.902991245407088e-06</v>
      </c>
      <c r="AG30" t="n">
        <v>0.4502777777777778</v>
      </c>
      <c r="AH30" t="n">
        <v>271527.6274443717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218.6493514117016</v>
      </c>
      <c r="AB31" t="n">
        <v>299.1656887299461</v>
      </c>
      <c r="AC31" t="n">
        <v>270.6137352793296</v>
      </c>
      <c r="AD31" t="n">
        <v>218649.3514117016</v>
      </c>
      <c r="AE31" t="n">
        <v>299165.688729946</v>
      </c>
      <c r="AF31" t="n">
        <v>2.902897133002062e-06</v>
      </c>
      <c r="AG31" t="n">
        <v>0.4502777777777778</v>
      </c>
      <c r="AH31" t="n">
        <v>270613.7352793296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219.647616012724</v>
      </c>
      <c r="AB32" t="n">
        <v>300.5315583973901</v>
      </c>
      <c r="AC32" t="n">
        <v>271.8492482627234</v>
      </c>
      <c r="AD32" t="n">
        <v>219647.616012724</v>
      </c>
      <c r="AE32" t="n">
        <v>300531.5583973901</v>
      </c>
      <c r="AF32" t="n">
        <v>2.899979648446281e-06</v>
      </c>
      <c r="AG32" t="n">
        <v>0.4506944444444445</v>
      </c>
      <c r="AH32" t="n">
        <v>271849.2482627234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396.446511411726</v>
      </c>
      <c r="AB2" t="n">
        <v>542.4356068992265</v>
      </c>
      <c r="AC2" t="n">
        <v>490.6663138899194</v>
      </c>
      <c r="AD2" t="n">
        <v>396446.511411726</v>
      </c>
      <c r="AE2" t="n">
        <v>542435.6068992266</v>
      </c>
      <c r="AF2" t="n">
        <v>2.026937521916602e-06</v>
      </c>
      <c r="AG2" t="n">
        <v>0.6976388888888888</v>
      </c>
      <c r="AH2" t="n">
        <v>490666.3138899194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253.1951457280945</v>
      </c>
      <c r="AB3" t="n">
        <v>346.432768566494</v>
      </c>
      <c r="AC3" t="n">
        <v>313.3697113560556</v>
      </c>
      <c r="AD3" t="n">
        <v>253195.1457280945</v>
      </c>
      <c r="AE3" t="n">
        <v>346432.768566494</v>
      </c>
      <c r="AF3" t="n">
        <v>2.616244050792093e-06</v>
      </c>
      <c r="AG3" t="n">
        <v>0.5405555555555556</v>
      </c>
      <c r="AH3" t="n">
        <v>313369.7113560556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220.1474854059311</v>
      </c>
      <c r="AB4" t="n">
        <v>301.215501753857</v>
      </c>
      <c r="AC4" t="n">
        <v>272.4679170251698</v>
      </c>
      <c r="AD4" t="n">
        <v>220147.4854059311</v>
      </c>
      <c r="AE4" t="n">
        <v>301215.5017538571</v>
      </c>
      <c r="AF4" t="n">
        <v>2.826594307989185e-06</v>
      </c>
      <c r="AG4" t="n">
        <v>0.5002777777777778</v>
      </c>
      <c r="AH4" t="n">
        <v>272467.9170251698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205.4776309708552</v>
      </c>
      <c r="AB5" t="n">
        <v>281.1435597274947</v>
      </c>
      <c r="AC5" t="n">
        <v>254.3116129746495</v>
      </c>
      <c r="AD5" t="n">
        <v>205477.6309708552</v>
      </c>
      <c r="AE5" t="n">
        <v>281143.5597274947</v>
      </c>
      <c r="AF5" t="n">
        <v>2.929631316838874e-06</v>
      </c>
      <c r="AG5" t="n">
        <v>0.4826388888888889</v>
      </c>
      <c r="AH5" t="n">
        <v>254311.6129746495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195.9997141690612</v>
      </c>
      <c r="AB6" t="n">
        <v>268.1754558231081</v>
      </c>
      <c r="AC6" t="n">
        <v>242.5811667060452</v>
      </c>
      <c r="AD6" t="n">
        <v>195999.7141690612</v>
      </c>
      <c r="AE6" t="n">
        <v>268175.455823108</v>
      </c>
      <c r="AF6" t="n">
        <v>2.994487615887541e-06</v>
      </c>
      <c r="AG6" t="n">
        <v>0.4722222222222222</v>
      </c>
      <c r="AH6" t="n">
        <v>242581.1667060452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189.4551659531557</v>
      </c>
      <c r="AB7" t="n">
        <v>259.2209162290205</v>
      </c>
      <c r="AC7" t="n">
        <v>234.4812358030393</v>
      </c>
      <c r="AD7" t="n">
        <v>189455.1659531557</v>
      </c>
      <c r="AE7" t="n">
        <v>259220.9162290205</v>
      </c>
      <c r="AF7" t="n">
        <v>3.037860902221501e-06</v>
      </c>
      <c r="AG7" t="n">
        <v>0.4655555555555556</v>
      </c>
      <c r="AH7" t="n">
        <v>234481.2358030393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183.6829647772381</v>
      </c>
      <c r="AB8" t="n">
        <v>251.3231359285905</v>
      </c>
      <c r="AC8" t="n">
        <v>227.3372085698756</v>
      </c>
      <c r="AD8" t="n">
        <v>183682.9647772381</v>
      </c>
      <c r="AE8" t="n">
        <v>251323.1359285905</v>
      </c>
      <c r="AF8" t="n">
        <v>3.072987155238441e-06</v>
      </c>
      <c r="AG8" t="n">
        <v>0.4601388888888889</v>
      </c>
      <c r="AH8" t="n">
        <v>227337.2085698756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179.5362974085309</v>
      </c>
      <c r="AB9" t="n">
        <v>245.649482696675</v>
      </c>
      <c r="AC9" t="n">
        <v>222.20504083939</v>
      </c>
      <c r="AD9" t="n">
        <v>179536.297408531</v>
      </c>
      <c r="AE9" t="n">
        <v>245649.482696675</v>
      </c>
      <c r="AF9" t="n">
        <v>3.095488320214509e-06</v>
      </c>
      <c r="AG9" t="n">
        <v>0.4568055555555556</v>
      </c>
      <c r="AH9" t="n">
        <v>222205.04083939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175.7732472814843</v>
      </c>
      <c r="AB10" t="n">
        <v>240.5007114987974</v>
      </c>
      <c r="AC10" t="n">
        <v>217.5476611382904</v>
      </c>
      <c r="AD10" t="n">
        <v>175773.2472814843</v>
      </c>
      <c r="AE10" t="n">
        <v>240500.7114987974</v>
      </c>
      <c r="AF10" t="n">
        <v>3.112898723883774e-06</v>
      </c>
      <c r="AG10" t="n">
        <v>0.4543055555555556</v>
      </c>
      <c r="AH10" t="n">
        <v>217547.6611382904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171.6073471892788</v>
      </c>
      <c r="AB11" t="n">
        <v>234.8007432061037</v>
      </c>
      <c r="AC11" t="n">
        <v>212.3916898194939</v>
      </c>
      <c r="AD11" t="n">
        <v>171607.3471892788</v>
      </c>
      <c r="AE11" t="n">
        <v>234800.7432061037</v>
      </c>
      <c r="AF11" t="n">
        <v>3.129596420970088e-06</v>
      </c>
      <c r="AG11" t="n">
        <v>0.4518055555555556</v>
      </c>
      <c r="AH11" t="n">
        <v>212391.6898194939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168.2574535617594</v>
      </c>
      <c r="AB12" t="n">
        <v>230.2172709580574</v>
      </c>
      <c r="AC12" t="n">
        <v>208.245657729856</v>
      </c>
      <c r="AD12" t="n">
        <v>168257.4535617594</v>
      </c>
      <c r="AE12" t="n">
        <v>230217.2709580574</v>
      </c>
      <c r="AF12" t="n">
        <v>3.143443291724591e-06</v>
      </c>
      <c r="AG12" t="n">
        <v>0.4498611111111111</v>
      </c>
      <c r="AH12" t="n">
        <v>208245.657729856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164.4360819224567</v>
      </c>
      <c r="AB13" t="n">
        <v>224.9887016941476</v>
      </c>
      <c r="AC13" t="n">
        <v>203.516095778149</v>
      </c>
      <c r="AD13" t="n">
        <v>164436.0819224567</v>
      </c>
      <c r="AE13" t="n">
        <v>224988.7016941476</v>
      </c>
      <c r="AF13" t="n">
        <v>3.155253857956374e-06</v>
      </c>
      <c r="AG13" t="n">
        <v>0.4481944444444445</v>
      </c>
      <c r="AH13" t="n">
        <v>203516.0957781489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163.7606362734044</v>
      </c>
      <c r="AB14" t="n">
        <v>224.0645271585557</v>
      </c>
      <c r="AC14" t="n">
        <v>202.6801231631466</v>
      </c>
      <c r="AD14" t="n">
        <v>163760.6362734044</v>
      </c>
      <c r="AE14" t="n">
        <v>224064.5271585557</v>
      </c>
      <c r="AF14" t="n">
        <v>3.152912107755244e-06</v>
      </c>
      <c r="AG14" t="n">
        <v>0.4484722222222222</v>
      </c>
      <c r="AH14" t="n">
        <v>202680.1231631465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164.7213042442073</v>
      </c>
      <c r="AB15" t="n">
        <v>225.3789554578874</v>
      </c>
      <c r="AC15" t="n">
        <v>203.8691042704021</v>
      </c>
      <c r="AD15" t="n">
        <v>164721.3042442073</v>
      </c>
      <c r="AE15" t="n">
        <v>225378.9554578874</v>
      </c>
      <c r="AF15" t="n">
        <v>3.152606662076836e-06</v>
      </c>
      <c r="AG15" t="n">
        <v>0.4486111111111111</v>
      </c>
      <c r="AH15" t="n">
        <v>203869.1042704021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282.0535018258476</v>
      </c>
      <c r="AB2" t="n">
        <v>385.9180445204207</v>
      </c>
      <c r="AC2" t="n">
        <v>349.0865679907683</v>
      </c>
      <c r="AD2" t="n">
        <v>282053.5018258476</v>
      </c>
      <c r="AE2" t="n">
        <v>385918.0445204207</v>
      </c>
      <c r="AF2" t="n">
        <v>2.370389934251432e-06</v>
      </c>
      <c r="AG2" t="n">
        <v>0.6213888888888889</v>
      </c>
      <c r="AH2" t="n">
        <v>349086.5679907683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197.9256856274665</v>
      </c>
      <c r="AB3" t="n">
        <v>270.8106549403609</v>
      </c>
      <c r="AC3" t="n">
        <v>244.9648661180736</v>
      </c>
      <c r="AD3" t="n">
        <v>197925.6856274666</v>
      </c>
      <c r="AE3" t="n">
        <v>270810.6549403609</v>
      </c>
      <c r="AF3" t="n">
        <v>2.878724563104547e-06</v>
      </c>
      <c r="AG3" t="n">
        <v>0.5116666666666667</v>
      </c>
      <c r="AH3" t="n">
        <v>244964.8661180736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175.5949438459347</v>
      </c>
      <c r="AB4" t="n">
        <v>240.2567488720862</v>
      </c>
      <c r="AC4" t="n">
        <v>217.3269819622687</v>
      </c>
      <c r="AD4" t="n">
        <v>175594.9438459347</v>
      </c>
      <c r="AE4" t="n">
        <v>240256.7488720862</v>
      </c>
      <c r="AF4" t="n">
        <v>3.057113640035684e-06</v>
      </c>
      <c r="AG4" t="n">
        <v>0.4818055555555555</v>
      </c>
      <c r="AH4" t="n">
        <v>217326.9819622687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164.4027097122572</v>
      </c>
      <c r="AB5" t="n">
        <v>224.9430403638747</v>
      </c>
      <c r="AC5" t="n">
        <v>203.4747923011512</v>
      </c>
      <c r="AD5" t="n">
        <v>164402.7097122572</v>
      </c>
      <c r="AE5" t="n">
        <v>224943.0403638747</v>
      </c>
      <c r="AF5" t="n">
        <v>3.146732409361969e-06</v>
      </c>
      <c r="AG5" t="n">
        <v>0.4680555555555556</v>
      </c>
      <c r="AH5" t="n">
        <v>203474.7923011512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156.5868466129673</v>
      </c>
      <c r="AB6" t="n">
        <v>214.2490316598874</v>
      </c>
      <c r="AC6" t="n">
        <v>193.8014047787335</v>
      </c>
      <c r="AD6" t="n">
        <v>156586.8466129673</v>
      </c>
      <c r="AE6" t="n">
        <v>214249.0316598873</v>
      </c>
      <c r="AF6" t="n">
        <v>3.201670305824709e-06</v>
      </c>
      <c r="AG6" t="n">
        <v>0.4601388888888889</v>
      </c>
      <c r="AH6" t="n">
        <v>193801.4047787335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150.1514566336127</v>
      </c>
      <c r="AB7" t="n">
        <v>205.4438471807701</v>
      </c>
      <c r="AC7" t="n">
        <v>185.8365747481463</v>
      </c>
      <c r="AD7" t="n">
        <v>150151.4566336127</v>
      </c>
      <c r="AE7" t="n">
        <v>205443.8471807701</v>
      </c>
      <c r="AF7" t="n">
        <v>3.242502526168638e-06</v>
      </c>
      <c r="AG7" t="n">
        <v>0.4543055555555556</v>
      </c>
      <c r="AH7" t="n">
        <v>185836.5747481463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145.4704184067302</v>
      </c>
      <c r="AB8" t="n">
        <v>199.039044165921</v>
      </c>
      <c r="AC8" t="n">
        <v>180.043037143835</v>
      </c>
      <c r="AD8" t="n">
        <v>145470.4184067302</v>
      </c>
      <c r="AE8" t="n">
        <v>199039.044165921</v>
      </c>
      <c r="AF8" t="n">
        <v>3.260850510894611e-06</v>
      </c>
      <c r="AG8" t="n">
        <v>0.4516666666666667</v>
      </c>
      <c r="AH8" t="n">
        <v>180043.037143835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142.4164410328285</v>
      </c>
      <c r="AB9" t="n">
        <v>194.860457590978</v>
      </c>
      <c r="AC9" t="n">
        <v>176.2632490069201</v>
      </c>
      <c r="AD9" t="n">
        <v>142416.4410328285</v>
      </c>
      <c r="AE9" t="n">
        <v>194860.457590978</v>
      </c>
      <c r="AF9" t="n">
        <v>3.278562149329509e-06</v>
      </c>
      <c r="AG9" t="n">
        <v>0.4493055555555556</v>
      </c>
      <c r="AH9" t="n">
        <v>176263.2490069201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143.4107761297659</v>
      </c>
      <c r="AB10" t="n">
        <v>196.2209507375757</v>
      </c>
      <c r="AC10" t="n">
        <v>177.493898597071</v>
      </c>
      <c r="AD10" t="n">
        <v>143410.7761297659</v>
      </c>
      <c r="AE10" t="n">
        <v>196220.9507375757</v>
      </c>
      <c r="AF10" t="n">
        <v>3.277289456747361e-06</v>
      </c>
      <c r="AG10" t="n">
        <v>0.4494444444444444</v>
      </c>
      <c r="AH10" t="n">
        <v>177493.898597071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214.3106749278742</v>
      </c>
      <c r="AB2" t="n">
        <v>293.2293201558788</v>
      </c>
      <c r="AC2" t="n">
        <v>265.2439253902238</v>
      </c>
      <c r="AD2" t="n">
        <v>214310.6749278742</v>
      </c>
      <c r="AE2" t="n">
        <v>293229.3201558788</v>
      </c>
      <c r="AF2" t="n">
        <v>2.653380447875153e-06</v>
      </c>
      <c r="AG2" t="n">
        <v>0.5743055555555556</v>
      </c>
      <c r="AH2" t="n">
        <v>265243.9253902238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159.3626130850268</v>
      </c>
      <c r="AB3" t="n">
        <v>218.0469578051312</v>
      </c>
      <c r="AC3" t="n">
        <v>197.2368621830994</v>
      </c>
      <c r="AD3" t="n">
        <v>159362.6130850268</v>
      </c>
      <c r="AE3" t="n">
        <v>218046.9578051312</v>
      </c>
      <c r="AF3" t="n">
        <v>3.097384196998608e-06</v>
      </c>
      <c r="AG3" t="n">
        <v>0.4919444444444445</v>
      </c>
      <c r="AH3" t="n">
        <v>197236.8621830994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142.8911644656768</v>
      </c>
      <c r="AB4" t="n">
        <v>195.5099951351206</v>
      </c>
      <c r="AC4" t="n">
        <v>176.8507955994816</v>
      </c>
      <c r="AD4" t="n">
        <v>142891.1644656768</v>
      </c>
      <c r="AE4" t="n">
        <v>195509.9951351206</v>
      </c>
      <c r="AF4" t="n">
        <v>3.24801853046698e-06</v>
      </c>
      <c r="AG4" t="n">
        <v>0.4691666666666667</v>
      </c>
      <c r="AH4" t="n">
        <v>176850.7955994816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133.6347497881067</v>
      </c>
      <c r="AB5" t="n">
        <v>182.8449602090807</v>
      </c>
      <c r="AC5" t="n">
        <v>165.3944938312908</v>
      </c>
      <c r="AD5" t="n">
        <v>133634.7497881067</v>
      </c>
      <c r="AE5" t="n">
        <v>182844.9602090807</v>
      </c>
      <c r="AF5" t="n">
        <v>3.320318622058865e-06</v>
      </c>
      <c r="AG5" t="n">
        <v>0.4588888888888889</v>
      </c>
      <c r="AH5" t="n">
        <v>165394.4938312907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126.289759941219</v>
      </c>
      <c r="AB6" t="n">
        <v>172.7952210624914</v>
      </c>
      <c r="AC6" t="n">
        <v>156.3038876839513</v>
      </c>
      <c r="AD6" t="n">
        <v>126289.759941219</v>
      </c>
      <c r="AE6" t="n">
        <v>172795.2210624914</v>
      </c>
      <c r="AF6" t="n">
        <v>3.37111519627289e-06</v>
      </c>
      <c r="AG6" t="n">
        <v>0.4519444444444444</v>
      </c>
      <c r="AH6" t="n">
        <v>156303.8876839513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126.6215119763363</v>
      </c>
      <c r="AB7" t="n">
        <v>173.2491388328056</v>
      </c>
      <c r="AC7" t="n">
        <v>156.7144841793444</v>
      </c>
      <c r="AD7" t="n">
        <v>126621.5119763363</v>
      </c>
      <c r="AE7" t="n">
        <v>173249.1388328056</v>
      </c>
      <c r="AF7" t="n">
        <v>3.373748280033444e-06</v>
      </c>
      <c r="AG7" t="n">
        <v>0.4516666666666667</v>
      </c>
      <c r="AH7" t="n">
        <v>156714.4841793444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114.0350304012113</v>
      </c>
      <c r="AB2" t="n">
        <v>156.0277594653505</v>
      </c>
      <c r="AC2" t="n">
        <v>141.136689088356</v>
      </c>
      <c r="AD2" t="n">
        <v>114035.0304012113</v>
      </c>
      <c r="AE2" t="n">
        <v>156027.7594653505</v>
      </c>
      <c r="AF2" t="n">
        <v>3.249664154260113e-06</v>
      </c>
      <c r="AG2" t="n">
        <v>0.5033333333333334</v>
      </c>
      <c r="AH2" t="n">
        <v>141136.689088356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93.88814944189527</v>
      </c>
      <c r="AB3" t="n">
        <v>128.4619081191698</v>
      </c>
      <c r="AC3" t="n">
        <v>116.2016839057307</v>
      </c>
      <c r="AD3" t="n">
        <v>93888.14944189526</v>
      </c>
      <c r="AE3" t="n">
        <v>128461.9081191698</v>
      </c>
      <c r="AF3" t="n">
        <v>3.510372073147379e-06</v>
      </c>
      <c r="AG3" t="n">
        <v>0.4658333333333333</v>
      </c>
      <c r="AH3" t="n">
        <v>116201.6839057307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95.40570364979538</v>
      </c>
      <c r="AB4" t="n">
        <v>130.5382927361843</v>
      </c>
      <c r="AC4" t="n">
        <v>118.0799012891221</v>
      </c>
      <c r="AD4" t="n">
        <v>95405.70364979538</v>
      </c>
      <c r="AE4" t="n">
        <v>130538.2927361843</v>
      </c>
      <c r="AF4" t="n">
        <v>3.509312284859219e-06</v>
      </c>
      <c r="AG4" t="n">
        <v>0.4659722222222222</v>
      </c>
      <c r="AH4" t="n">
        <v>118079.9012891221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536.8810835702035</v>
      </c>
      <c r="AB2" t="n">
        <v>734.5843840625201</v>
      </c>
      <c r="AC2" t="n">
        <v>664.4766814432508</v>
      </c>
      <c r="AD2" t="n">
        <v>536881.0835702035</v>
      </c>
      <c r="AE2" t="n">
        <v>734584.3840625201</v>
      </c>
      <c r="AF2" t="n">
        <v>1.742347020311241e-06</v>
      </c>
      <c r="AG2" t="n">
        <v>0.785</v>
      </c>
      <c r="AH2" t="n">
        <v>664476.6814432507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310.6156146502745</v>
      </c>
      <c r="AB3" t="n">
        <v>424.997987358288</v>
      </c>
      <c r="AC3" t="n">
        <v>384.4367759332338</v>
      </c>
      <c r="AD3" t="n">
        <v>310615.6146502745</v>
      </c>
      <c r="AE3" t="n">
        <v>424997.987358288</v>
      </c>
      <c r="AF3" t="n">
        <v>2.392982116857693e-06</v>
      </c>
      <c r="AG3" t="n">
        <v>0.5715277777777777</v>
      </c>
      <c r="AH3" t="n">
        <v>384436.7759332338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264.381853060583</v>
      </c>
      <c r="AB4" t="n">
        <v>361.7389150616649</v>
      </c>
      <c r="AC4" t="n">
        <v>327.2150607119348</v>
      </c>
      <c r="AD4" t="n">
        <v>264381.853060583</v>
      </c>
      <c r="AE4" t="n">
        <v>361738.9150616649</v>
      </c>
      <c r="AF4" t="n">
        <v>2.629030599742792e-06</v>
      </c>
      <c r="AG4" t="n">
        <v>0.5202777777777778</v>
      </c>
      <c r="AH4" t="n">
        <v>327215.0607119348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243.4422746643236</v>
      </c>
      <c r="AB5" t="n">
        <v>333.0884601107447</v>
      </c>
      <c r="AC5" t="n">
        <v>301.2989649704642</v>
      </c>
      <c r="AD5" t="n">
        <v>243442.2746643236</v>
      </c>
      <c r="AE5" t="n">
        <v>333088.4601107447</v>
      </c>
      <c r="AF5" t="n">
        <v>2.753603537101844e-06</v>
      </c>
      <c r="AG5" t="n">
        <v>0.4966666666666666</v>
      </c>
      <c r="AH5" t="n">
        <v>301298.9649704642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231.7096846454792</v>
      </c>
      <c r="AB6" t="n">
        <v>317.0354128416288</v>
      </c>
      <c r="AC6" t="n">
        <v>286.7779980021144</v>
      </c>
      <c r="AD6" t="n">
        <v>231709.6846454792</v>
      </c>
      <c r="AE6" t="n">
        <v>317035.4128416288</v>
      </c>
      <c r="AF6" t="n">
        <v>2.826870150062426e-06</v>
      </c>
      <c r="AG6" t="n">
        <v>0.4838888888888889</v>
      </c>
      <c r="AH6" t="n">
        <v>286777.9980021144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223.7098267952296</v>
      </c>
      <c r="AB7" t="n">
        <v>306.0896544021031</v>
      </c>
      <c r="AC7" t="n">
        <v>276.876887385585</v>
      </c>
      <c r="AD7" t="n">
        <v>223709.8267952296</v>
      </c>
      <c r="AE7" t="n">
        <v>306089.6544021031</v>
      </c>
      <c r="AF7" t="n">
        <v>2.876994754897017e-06</v>
      </c>
      <c r="AG7" t="n">
        <v>0.4754166666666666</v>
      </c>
      <c r="AH7" t="n">
        <v>276876.8873855849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218.0322866563336</v>
      </c>
      <c r="AB8" t="n">
        <v>298.3213935086761</v>
      </c>
      <c r="AC8" t="n">
        <v>269.8500184090015</v>
      </c>
      <c r="AD8" t="n">
        <v>218032.2866563336</v>
      </c>
      <c r="AE8" t="n">
        <v>298321.3935086761</v>
      </c>
      <c r="AF8" t="n">
        <v>2.91018137931599e-06</v>
      </c>
      <c r="AG8" t="n">
        <v>0.47</v>
      </c>
      <c r="AH8" t="n">
        <v>269850.0184090015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212.9724681673727</v>
      </c>
      <c r="AB9" t="n">
        <v>291.398326628646</v>
      </c>
      <c r="AC9" t="n">
        <v>263.5876793154139</v>
      </c>
      <c r="AD9" t="n">
        <v>212972.4681673727</v>
      </c>
      <c r="AE9" t="n">
        <v>291398.326628646</v>
      </c>
      <c r="AF9" t="n">
        <v>2.939822845043321e-06</v>
      </c>
      <c r="AG9" t="n">
        <v>0.4652777777777778</v>
      </c>
      <c r="AH9" t="n">
        <v>263587.6793154139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208.6017526893018</v>
      </c>
      <c r="AB10" t="n">
        <v>285.4181208891943</v>
      </c>
      <c r="AC10" t="n">
        <v>258.1782160184621</v>
      </c>
      <c r="AD10" t="n">
        <v>208601.7526893018</v>
      </c>
      <c r="AE10" t="n">
        <v>285418.1208891943</v>
      </c>
      <c r="AF10" t="n">
        <v>2.963851142842222e-06</v>
      </c>
      <c r="AG10" t="n">
        <v>0.4615277777777778</v>
      </c>
      <c r="AH10" t="n">
        <v>258178.2160184621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205.2703772825763</v>
      </c>
      <c r="AB11" t="n">
        <v>280.8599860878044</v>
      </c>
      <c r="AC11" t="n">
        <v>254.055103205133</v>
      </c>
      <c r="AD11" t="n">
        <v>205270.3772825763</v>
      </c>
      <c r="AE11" t="n">
        <v>280859.9860878044</v>
      </c>
      <c r="AF11" t="n">
        <v>2.979508927063636e-06</v>
      </c>
      <c r="AG11" t="n">
        <v>0.4590277777777778</v>
      </c>
      <c r="AH11" t="n">
        <v>254055.103205133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202.0898839550804</v>
      </c>
      <c r="AB12" t="n">
        <v>276.5082948036637</v>
      </c>
      <c r="AC12" t="n">
        <v>250.1187312295123</v>
      </c>
      <c r="AD12" t="n">
        <v>202089.8839550804</v>
      </c>
      <c r="AE12" t="n">
        <v>276508.2948036637</v>
      </c>
      <c r="AF12" t="n">
        <v>2.994083468351494e-06</v>
      </c>
      <c r="AG12" t="n">
        <v>0.4568055555555556</v>
      </c>
      <c r="AH12" t="n">
        <v>250118.7312295123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199.0966788876965</v>
      </c>
      <c r="AB13" t="n">
        <v>272.4128595795833</v>
      </c>
      <c r="AC13" t="n">
        <v>246.4141585952374</v>
      </c>
      <c r="AD13" t="n">
        <v>199096.6788876965</v>
      </c>
      <c r="AE13" t="n">
        <v>272412.8595795833</v>
      </c>
      <c r="AF13" t="n">
        <v>3.007377813445148e-06</v>
      </c>
      <c r="AG13" t="n">
        <v>0.4547222222222222</v>
      </c>
      <c r="AH13" t="n">
        <v>246414.1585952374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195.9473918719212</v>
      </c>
      <c r="AB14" t="n">
        <v>268.1038661478643</v>
      </c>
      <c r="AC14" t="n">
        <v>242.5164094489299</v>
      </c>
      <c r="AD14" t="n">
        <v>195947.3918719212</v>
      </c>
      <c r="AE14" t="n">
        <v>268103.8661478643</v>
      </c>
      <c r="AF14" t="n">
        <v>3.018407196041364e-06</v>
      </c>
      <c r="AG14" t="n">
        <v>0.4530555555555555</v>
      </c>
      <c r="AH14" t="n">
        <v>242516.4094489299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193.7368405811431</v>
      </c>
      <c r="AB15" t="n">
        <v>265.0792923491829</v>
      </c>
      <c r="AC15" t="n">
        <v>239.7804967285779</v>
      </c>
      <c r="AD15" t="n">
        <v>193736.8405811431</v>
      </c>
      <c r="AE15" t="n">
        <v>265079.2923491829</v>
      </c>
      <c r="AF15" t="n">
        <v>3.025202083533676e-06</v>
      </c>
      <c r="AG15" t="n">
        <v>0.4520833333333333</v>
      </c>
      <c r="AH15" t="n">
        <v>239780.4967285779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191.2814493426573</v>
      </c>
      <c r="AB16" t="n">
        <v>261.7197177324721</v>
      </c>
      <c r="AC16" t="n">
        <v>236.7415551980923</v>
      </c>
      <c r="AD16" t="n">
        <v>191281.4493426573</v>
      </c>
      <c r="AE16" t="n">
        <v>261719.7177324721</v>
      </c>
      <c r="AF16" t="n">
        <v>3.030815251462108e-06</v>
      </c>
      <c r="AG16" t="n">
        <v>0.45125</v>
      </c>
      <c r="AH16" t="n">
        <v>236741.5551980923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188.422963468934</v>
      </c>
      <c r="AB17" t="n">
        <v>257.8086112525494</v>
      </c>
      <c r="AC17" t="n">
        <v>233.2037192313397</v>
      </c>
      <c r="AD17" t="n">
        <v>188422.963468934</v>
      </c>
      <c r="AE17" t="n">
        <v>257808.6112525494</v>
      </c>
      <c r="AF17" t="n">
        <v>3.037511662324096e-06</v>
      </c>
      <c r="AG17" t="n">
        <v>0.4502777777777778</v>
      </c>
      <c r="AH17" t="n">
        <v>233203.7192313397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186.2055621176301</v>
      </c>
      <c r="AB18" t="n">
        <v>254.7746648988534</v>
      </c>
      <c r="AC18" t="n">
        <v>230.459328459469</v>
      </c>
      <c r="AD18" t="n">
        <v>186205.5621176301</v>
      </c>
      <c r="AE18" t="n">
        <v>254774.6648988534</v>
      </c>
      <c r="AF18" t="n">
        <v>3.041943110688648e-06</v>
      </c>
      <c r="AG18" t="n">
        <v>0.4495833333333333</v>
      </c>
      <c r="AH18" t="n">
        <v>230459.328459469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185.7777685013537</v>
      </c>
      <c r="AB19" t="n">
        <v>254.189338800142</v>
      </c>
      <c r="AC19" t="n">
        <v>229.9298650621081</v>
      </c>
      <c r="AD19" t="n">
        <v>185777.7685013537</v>
      </c>
      <c r="AE19" t="n">
        <v>254189.338800142</v>
      </c>
      <c r="AF19" t="n">
        <v>3.047556278617079e-06</v>
      </c>
      <c r="AG19" t="n">
        <v>0.44875</v>
      </c>
      <c r="AH19" t="n">
        <v>229929.8650621081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184.4681134074828</v>
      </c>
      <c r="AB20" t="n">
        <v>252.3974109228037</v>
      </c>
      <c r="AC20" t="n">
        <v>228.3089562663958</v>
      </c>
      <c r="AD20" t="n">
        <v>184468.1134074828</v>
      </c>
      <c r="AE20" t="n">
        <v>252397.4109228037</v>
      </c>
      <c r="AF20" t="n">
        <v>3.046768465574493e-06</v>
      </c>
      <c r="AG20" t="n">
        <v>0.4488888888888889</v>
      </c>
      <c r="AH20" t="n">
        <v>228308.9562663958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185.3217241651794</v>
      </c>
      <c r="AB21" t="n">
        <v>253.5653588201325</v>
      </c>
      <c r="AC21" t="n">
        <v>229.3654368556291</v>
      </c>
      <c r="AD21" t="n">
        <v>185321.7241651794</v>
      </c>
      <c r="AE21" t="n">
        <v>253565.3588201325</v>
      </c>
      <c r="AF21" t="n">
        <v>3.046473035683522e-06</v>
      </c>
      <c r="AG21" t="n">
        <v>0.4490277777777777</v>
      </c>
      <c r="AH21" t="n">
        <v>229365.4368556291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786.4114864509278</v>
      </c>
      <c r="AB2" t="n">
        <v>1076.002889788361</v>
      </c>
      <c r="AC2" t="n">
        <v>973.3106841664995</v>
      </c>
      <c r="AD2" t="n">
        <v>786411.4864509278</v>
      </c>
      <c r="AE2" t="n">
        <v>1076002.889788361</v>
      </c>
      <c r="AF2" t="n">
        <v>1.424661857862773e-06</v>
      </c>
      <c r="AG2" t="n">
        <v>0.9251388888888888</v>
      </c>
      <c r="AH2" t="n">
        <v>973310.6841664995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395.087827001586</v>
      </c>
      <c r="AB3" t="n">
        <v>540.5765949483473</v>
      </c>
      <c r="AC3" t="n">
        <v>488.9847234304924</v>
      </c>
      <c r="AD3" t="n">
        <v>395087.827001586</v>
      </c>
      <c r="AE3" t="n">
        <v>540576.5949483473</v>
      </c>
      <c r="AF3" t="n">
        <v>2.135332120537409e-06</v>
      </c>
      <c r="AG3" t="n">
        <v>0.6172222222222222</v>
      </c>
      <c r="AH3" t="n">
        <v>488984.7234304924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325.1911117486611</v>
      </c>
      <c r="AB4" t="n">
        <v>444.94082551385</v>
      </c>
      <c r="AC4" t="n">
        <v>402.4762976051781</v>
      </c>
      <c r="AD4" t="n">
        <v>325191.1117486611</v>
      </c>
      <c r="AE4" t="n">
        <v>444940.82551385</v>
      </c>
      <c r="AF4" t="n">
        <v>2.401987673764238e-06</v>
      </c>
      <c r="AG4" t="n">
        <v>0.54875</v>
      </c>
      <c r="AH4" t="n">
        <v>402476.2976051781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295.0996323755739</v>
      </c>
      <c r="AB5" t="n">
        <v>403.7683358932156</v>
      </c>
      <c r="AC5" t="n">
        <v>365.2332526079849</v>
      </c>
      <c r="AD5" t="n">
        <v>295099.632375574</v>
      </c>
      <c r="AE5" t="n">
        <v>403768.3358932156</v>
      </c>
      <c r="AF5" t="n">
        <v>2.546038609635529e-06</v>
      </c>
      <c r="AG5" t="n">
        <v>0.517638888888889</v>
      </c>
      <c r="AH5" t="n">
        <v>365233.2526079849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278.1448016187715</v>
      </c>
      <c r="AB6" t="n">
        <v>380.5699884574161</v>
      </c>
      <c r="AC6" t="n">
        <v>344.2489228923729</v>
      </c>
      <c r="AD6" t="n">
        <v>278144.8016187715</v>
      </c>
      <c r="AE6" t="n">
        <v>380569.9884574161</v>
      </c>
      <c r="AF6" t="n">
        <v>2.635809482714739e-06</v>
      </c>
      <c r="AG6" t="n">
        <v>0.5</v>
      </c>
      <c r="AH6" t="n">
        <v>344248.9228923729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268.3392640956289</v>
      </c>
      <c r="AB7" t="n">
        <v>367.1536194284678</v>
      </c>
      <c r="AC7" t="n">
        <v>332.1129932935553</v>
      </c>
      <c r="AD7" t="n">
        <v>268339.2640956289</v>
      </c>
      <c r="AE7" t="n">
        <v>367153.6194284678</v>
      </c>
      <c r="AF7" t="n">
        <v>2.689330383789448e-06</v>
      </c>
      <c r="AG7" t="n">
        <v>0.4901388888888889</v>
      </c>
      <c r="AH7" t="n">
        <v>332112.9932935553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260.2053691645224</v>
      </c>
      <c r="AB8" t="n">
        <v>356.0244655416093</v>
      </c>
      <c r="AC8" t="n">
        <v>322.045990233793</v>
      </c>
      <c r="AD8" t="n">
        <v>260205.3691645224</v>
      </c>
      <c r="AE8" t="n">
        <v>356024.4655416093</v>
      </c>
      <c r="AF8" t="n">
        <v>2.735259667690439e-06</v>
      </c>
      <c r="AG8" t="n">
        <v>0.4818055555555555</v>
      </c>
      <c r="AH8" t="n">
        <v>322045.990233793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255.1048546818311</v>
      </c>
      <c r="AB9" t="n">
        <v>349.0457166074082</v>
      </c>
      <c r="AC9" t="n">
        <v>315.7332833032413</v>
      </c>
      <c r="AD9" t="n">
        <v>255104.8546818311</v>
      </c>
      <c r="AE9" t="n">
        <v>349045.7166074082</v>
      </c>
      <c r="AF9" t="n">
        <v>2.762779279945165e-06</v>
      </c>
      <c r="AG9" t="n">
        <v>0.4770833333333334</v>
      </c>
      <c r="AH9" t="n">
        <v>315733.2833032413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249.32836295975</v>
      </c>
      <c r="AB10" t="n">
        <v>341.1420657924316</v>
      </c>
      <c r="AC10" t="n">
        <v>308.5839458292001</v>
      </c>
      <c r="AD10" t="n">
        <v>249328.36295975</v>
      </c>
      <c r="AE10" t="n">
        <v>341142.0657924316</v>
      </c>
      <c r="AF10" t="n">
        <v>2.79475896728945e-06</v>
      </c>
      <c r="AG10" t="n">
        <v>0.4715277777777778</v>
      </c>
      <c r="AH10" t="n">
        <v>308583.9458292001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245.9190131454847</v>
      </c>
      <c r="AB11" t="n">
        <v>336.4772429666578</v>
      </c>
      <c r="AC11" t="n">
        <v>304.3643271467967</v>
      </c>
      <c r="AD11" t="n">
        <v>245919.0131454847</v>
      </c>
      <c r="AE11" t="n">
        <v>336477.2429666578</v>
      </c>
      <c r="AF11" t="n">
        <v>2.812219686789001e-06</v>
      </c>
      <c r="AG11" t="n">
        <v>0.4686111111111111</v>
      </c>
      <c r="AH11" t="n">
        <v>304364.3271467966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242.4227420664014</v>
      </c>
      <c r="AB12" t="n">
        <v>331.6934906316645</v>
      </c>
      <c r="AC12" t="n">
        <v>300.037129420615</v>
      </c>
      <c r="AD12" t="n">
        <v>242422.7420664014</v>
      </c>
      <c r="AE12" t="n">
        <v>331693.4906316645</v>
      </c>
      <c r="AF12" t="n">
        <v>2.830059987147237e-06</v>
      </c>
      <c r="AG12" t="n">
        <v>0.4656944444444445</v>
      </c>
      <c r="AH12" t="n">
        <v>300037.129420615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239.5050305381528</v>
      </c>
      <c r="AB13" t="n">
        <v>327.7013489983686</v>
      </c>
      <c r="AC13" t="n">
        <v>296.4259921817938</v>
      </c>
      <c r="AD13" t="n">
        <v>239505.0305381528</v>
      </c>
      <c r="AE13" t="n">
        <v>327701.3489983687</v>
      </c>
      <c r="AF13" t="n">
        <v>2.842775945913214e-06</v>
      </c>
      <c r="AG13" t="n">
        <v>0.4636111111111111</v>
      </c>
      <c r="AH13" t="n">
        <v>296425.9921817938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236.8947191633346</v>
      </c>
      <c r="AB14" t="n">
        <v>324.129805816534</v>
      </c>
      <c r="AC14" t="n">
        <v>293.1953120685399</v>
      </c>
      <c r="AD14" t="n">
        <v>236894.7191633346</v>
      </c>
      <c r="AE14" t="n">
        <v>324129.805816534</v>
      </c>
      <c r="AF14" t="n">
        <v>2.855207219035177e-06</v>
      </c>
      <c r="AG14" t="n">
        <v>0.4616666666666667</v>
      </c>
      <c r="AH14" t="n">
        <v>293195.3120685398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234.0503048061257</v>
      </c>
      <c r="AB15" t="n">
        <v>320.2379526062976</v>
      </c>
      <c r="AC15" t="n">
        <v>289.674891866437</v>
      </c>
      <c r="AD15" t="n">
        <v>234050.3048061257</v>
      </c>
      <c r="AE15" t="n">
        <v>320237.9526062976</v>
      </c>
      <c r="AF15" t="n">
        <v>2.867733387371811e-06</v>
      </c>
      <c r="AG15" t="n">
        <v>0.4595833333333334</v>
      </c>
      <c r="AH15" t="n">
        <v>289674.8918664369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232.4308674147758</v>
      </c>
      <c r="AB16" t="n">
        <v>318.0221669229184</v>
      </c>
      <c r="AC16" t="n">
        <v>287.670577658804</v>
      </c>
      <c r="AD16" t="n">
        <v>232430.8674147758</v>
      </c>
      <c r="AE16" t="n">
        <v>318022.1669229183</v>
      </c>
      <c r="AF16" t="n">
        <v>2.873237309822756e-06</v>
      </c>
      <c r="AG16" t="n">
        <v>0.45875</v>
      </c>
      <c r="AH16" t="n">
        <v>287670.577658804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230.7381370212536</v>
      </c>
      <c r="AB17" t="n">
        <v>315.706098520508</v>
      </c>
      <c r="AC17" t="n">
        <v>285.5755515740965</v>
      </c>
      <c r="AD17" t="n">
        <v>230738.1370212536</v>
      </c>
      <c r="AE17" t="n">
        <v>315706.098520508</v>
      </c>
      <c r="AF17" t="n">
        <v>2.879690184420416e-06</v>
      </c>
      <c r="AG17" t="n">
        <v>0.4576388888888889</v>
      </c>
      <c r="AH17" t="n">
        <v>285575.5515740965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228.0614809873049</v>
      </c>
      <c r="AB18" t="n">
        <v>312.0437796491311</v>
      </c>
      <c r="AC18" t="n">
        <v>282.2627592757057</v>
      </c>
      <c r="AD18" t="n">
        <v>228061.4809873049</v>
      </c>
      <c r="AE18" t="n">
        <v>312043.7796491311</v>
      </c>
      <c r="AF18" t="n">
        <v>2.887851172882162e-06</v>
      </c>
      <c r="AG18" t="n">
        <v>0.4563888888888889</v>
      </c>
      <c r="AH18" t="n">
        <v>282262.7592757057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226.5385835537378</v>
      </c>
      <c r="AB19" t="n">
        <v>309.9600841950326</v>
      </c>
      <c r="AC19" t="n">
        <v>280.3779287912608</v>
      </c>
      <c r="AD19" t="n">
        <v>226538.5835537378</v>
      </c>
      <c r="AE19" t="n">
        <v>309960.0841950325</v>
      </c>
      <c r="AF19" t="n">
        <v>2.892975514474421e-06</v>
      </c>
      <c r="AG19" t="n">
        <v>0.4555555555555555</v>
      </c>
      <c r="AH19" t="n">
        <v>280377.9287912608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224.7595859752211</v>
      </c>
      <c r="AB20" t="n">
        <v>307.5259812242732</v>
      </c>
      <c r="AC20" t="n">
        <v>278.176133191745</v>
      </c>
      <c r="AD20" t="n">
        <v>224759.5859752211</v>
      </c>
      <c r="AE20" t="n">
        <v>307525.9812242732</v>
      </c>
      <c r="AF20" t="n">
        <v>2.899428389072082e-06</v>
      </c>
      <c r="AG20" t="n">
        <v>0.4545833333333333</v>
      </c>
      <c r="AH20" t="n">
        <v>278176.133191745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222.7394577450726</v>
      </c>
      <c r="AB21" t="n">
        <v>304.7619526580178</v>
      </c>
      <c r="AC21" t="n">
        <v>275.6758996325137</v>
      </c>
      <c r="AD21" t="n">
        <v>222739.4577450726</v>
      </c>
      <c r="AE21" t="n">
        <v>304761.9526580177</v>
      </c>
      <c r="AF21" t="n">
        <v>2.907589377533828e-06</v>
      </c>
      <c r="AG21" t="n">
        <v>0.4533333333333334</v>
      </c>
      <c r="AH21" t="n">
        <v>275675.8996325137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220.3543986826954</v>
      </c>
      <c r="AB22" t="n">
        <v>301.4986096274953</v>
      </c>
      <c r="AC22" t="n">
        <v>272.7240054806925</v>
      </c>
      <c r="AD22" t="n">
        <v>220354.3986826954</v>
      </c>
      <c r="AE22" t="n">
        <v>301498.6096274953</v>
      </c>
      <c r="AF22" t="n">
        <v>2.914137147346159e-06</v>
      </c>
      <c r="AG22" t="n">
        <v>0.4522222222222222</v>
      </c>
      <c r="AH22" t="n">
        <v>272724.0054806925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219.7147859653671</v>
      </c>
      <c r="AB23" t="n">
        <v>300.6234632899255</v>
      </c>
      <c r="AC23" t="n">
        <v>271.9323818813044</v>
      </c>
      <c r="AD23" t="n">
        <v>219714.7859653671</v>
      </c>
      <c r="AE23" t="n">
        <v>300623.4632899255</v>
      </c>
      <c r="AF23" t="n">
        <v>2.913377985628788e-06</v>
      </c>
      <c r="AG23" t="n">
        <v>0.4523611111111111</v>
      </c>
      <c r="AH23" t="n">
        <v>271932.3818813044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217.922509713324</v>
      </c>
      <c r="AB24" t="n">
        <v>298.1711918522336</v>
      </c>
      <c r="AC24" t="n">
        <v>269.7141517878405</v>
      </c>
      <c r="AD24" t="n">
        <v>217922.509713324</v>
      </c>
      <c r="AE24" t="n">
        <v>298171.1918522336</v>
      </c>
      <c r="AF24" t="n">
        <v>2.91935638415309e-06</v>
      </c>
      <c r="AG24" t="n">
        <v>0.4515277777777778</v>
      </c>
      <c r="AH24" t="n">
        <v>269714.1517878405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216.3999085128002</v>
      </c>
      <c r="AB25" t="n">
        <v>296.0879017172538</v>
      </c>
      <c r="AC25" t="n">
        <v>267.8296879394265</v>
      </c>
      <c r="AD25" t="n">
        <v>216399.9085128002</v>
      </c>
      <c r="AE25" t="n">
        <v>296087.9017172538</v>
      </c>
      <c r="AF25" t="n">
        <v>2.919071698509076e-06</v>
      </c>
      <c r="AG25" t="n">
        <v>0.4515277777777778</v>
      </c>
      <c r="AH25" t="n">
        <v>267829.6879394266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214.7238433096488</v>
      </c>
      <c r="AB26" t="n">
        <v>293.794635363525</v>
      </c>
      <c r="AC26" t="n">
        <v>265.7552877078774</v>
      </c>
      <c r="AD26" t="n">
        <v>214723.8433096488</v>
      </c>
      <c r="AE26" t="n">
        <v>293794.635363525</v>
      </c>
      <c r="AF26" t="n">
        <v>2.926948001326808e-06</v>
      </c>
      <c r="AG26" t="n">
        <v>0.4502777777777778</v>
      </c>
      <c r="AH26" t="n">
        <v>265755.2877078773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213.4995916009499</v>
      </c>
      <c r="AB27" t="n">
        <v>292.1195601655106</v>
      </c>
      <c r="AC27" t="n">
        <v>264.240079335778</v>
      </c>
      <c r="AD27" t="n">
        <v>213499.5916009499</v>
      </c>
      <c r="AE27" t="n">
        <v>292119.5601655106</v>
      </c>
      <c r="AF27" t="n">
        <v>2.92580925875075e-06</v>
      </c>
      <c r="AG27" t="n">
        <v>0.4504166666666667</v>
      </c>
      <c r="AH27" t="n">
        <v>264240.079335778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211.7454812376092</v>
      </c>
      <c r="AB28" t="n">
        <v>289.7195089805014</v>
      </c>
      <c r="AC28" t="n">
        <v>262.0690856673723</v>
      </c>
      <c r="AD28" t="n">
        <v>211745.4812376092</v>
      </c>
      <c r="AE28" t="n">
        <v>289719.5089805014</v>
      </c>
      <c r="AF28" t="n">
        <v>2.933021295065782e-06</v>
      </c>
      <c r="AG28" t="n">
        <v>0.4493055555555556</v>
      </c>
      <c r="AH28" t="n">
        <v>262069.0856673724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211.9127712367135</v>
      </c>
      <c r="AB29" t="n">
        <v>289.9484025375897</v>
      </c>
      <c r="AC29" t="n">
        <v>262.2761339446263</v>
      </c>
      <c r="AD29" t="n">
        <v>211912.7712367135</v>
      </c>
      <c r="AE29" t="n">
        <v>289948.4025375897</v>
      </c>
      <c r="AF29" t="n">
        <v>2.933590666353811e-06</v>
      </c>
      <c r="AG29" t="n">
        <v>0.4493055555555556</v>
      </c>
      <c r="AH29" t="n">
        <v>262276.1339446263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212.8394958250413</v>
      </c>
      <c r="AB30" t="n">
        <v>291.2163880035425</v>
      </c>
      <c r="AC30" t="n">
        <v>263.4231046573377</v>
      </c>
      <c r="AD30" t="n">
        <v>212839.4958250413</v>
      </c>
      <c r="AE30" t="n">
        <v>291216.3880035425</v>
      </c>
      <c r="AF30" t="n">
        <v>2.93292639985111e-06</v>
      </c>
      <c r="AG30" t="n">
        <v>0.4493055555555556</v>
      </c>
      <c r="AH30" t="n">
        <v>263423.1046573377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77.3324648648485</v>
      </c>
      <c r="AB2" t="n">
        <v>105.8096900956103</v>
      </c>
      <c r="AC2" t="n">
        <v>95.71136177774478</v>
      </c>
      <c r="AD2" t="n">
        <v>77332.4648648485</v>
      </c>
      <c r="AE2" t="n">
        <v>105809.6900956103</v>
      </c>
      <c r="AF2" t="n">
        <v>3.503308501161386e-06</v>
      </c>
      <c r="AG2" t="n">
        <v>0.4834722222222222</v>
      </c>
      <c r="AH2" t="n">
        <v>95711.36177774478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79.12650086854532</v>
      </c>
      <c r="AB3" t="n">
        <v>108.2643693031496</v>
      </c>
      <c r="AC3" t="n">
        <v>97.93176984688124</v>
      </c>
      <c r="AD3" t="n">
        <v>79126.50086854532</v>
      </c>
      <c r="AE3" t="n">
        <v>108264.3693031496</v>
      </c>
      <c r="AF3" t="n">
        <v>3.501601414077182e-06</v>
      </c>
      <c r="AG3" t="n">
        <v>0.4836111111111111</v>
      </c>
      <c r="AH3" t="n">
        <v>97931.76984688125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317.9576577070976</v>
      </c>
      <c r="AB2" t="n">
        <v>435.0436945767127</v>
      </c>
      <c r="AC2" t="n">
        <v>393.5237349539706</v>
      </c>
      <c r="AD2" t="n">
        <v>317957.6577070976</v>
      </c>
      <c r="AE2" t="n">
        <v>435043.6945767127</v>
      </c>
      <c r="AF2" t="n">
        <v>2.247527045714883e-06</v>
      </c>
      <c r="AG2" t="n">
        <v>0.6458333333333334</v>
      </c>
      <c r="AH2" t="n">
        <v>393523.7349539706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216.271611960362</v>
      </c>
      <c r="AB3" t="n">
        <v>295.9123607141635</v>
      </c>
      <c r="AC3" t="n">
        <v>267.6709003232977</v>
      </c>
      <c r="AD3" t="n">
        <v>216271.611960362</v>
      </c>
      <c r="AE3" t="n">
        <v>295912.3607141635</v>
      </c>
      <c r="AF3" t="n">
        <v>2.785763004116727e-06</v>
      </c>
      <c r="AG3" t="n">
        <v>0.5211111111111112</v>
      </c>
      <c r="AH3" t="n">
        <v>267670.9003232977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190.920643236866</v>
      </c>
      <c r="AB4" t="n">
        <v>261.2260469008868</v>
      </c>
      <c r="AC4" t="n">
        <v>236.2949996178019</v>
      </c>
      <c r="AD4" t="n">
        <v>190920.643236866</v>
      </c>
      <c r="AE4" t="n">
        <v>261226.0469008868</v>
      </c>
      <c r="AF4" t="n">
        <v>2.973988821802498e-06</v>
      </c>
      <c r="AG4" t="n">
        <v>0.4880555555555556</v>
      </c>
      <c r="AH4" t="n">
        <v>236294.9996178019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178.3875168314002</v>
      </c>
      <c r="AB5" t="n">
        <v>244.0776704304234</v>
      </c>
      <c r="AC5" t="n">
        <v>220.7832401297765</v>
      </c>
      <c r="AD5" t="n">
        <v>178387.5168314002</v>
      </c>
      <c r="AE5" t="n">
        <v>244077.6704304234</v>
      </c>
      <c r="AF5" t="n">
        <v>3.070348735131915e-06</v>
      </c>
      <c r="AG5" t="n">
        <v>0.4727777777777777</v>
      </c>
      <c r="AH5" t="n">
        <v>220783.2401297765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170.0886412372315</v>
      </c>
      <c r="AB6" t="n">
        <v>232.7227827219356</v>
      </c>
      <c r="AC6" t="n">
        <v>210.5120469674982</v>
      </c>
      <c r="AD6" t="n">
        <v>170088.6412372315</v>
      </c>
      <c r="AE6" t="n">
        <v>232722.7827219356</v>
      </c>
      <c r="AF6" t="n">
        <v>3.130024993820741e-06</v>
      </c>
      <c r="AG6" t="n">
        <v>0.46375</v>
      </c>
      <c r="AH6" t="n">
        <v>210512.0469674982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164.1480207689143</v>
      </c>
      <c r="AB7" t="n">
        <v>224.5945637155099</v>
      </c>
      <c r="AC7" t="n">
        <v>203.1595737750162</v>
      </c>
      <c r="AD7" t="n">
        <v>164148.0207689143</v>
      </c>
      <c r="AE7" t="n">
        <v>224594.5637155099</v>
      </c>
      <c r="AF7" t="n">
        <v>3.167753766827162e-06</v>
      </c>
      <c r="AG7" t="n">
        <v>0.4581944444444445</v>
      </c>
      <c r="AH7" t="n">
        <v>203159.5737750162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159.129013959405</v>
      </c>
      <c r="AB8" t="n">
        <v>217.7273371757896</v>
      </c>
      <c r="AC8" t="n">
        <v>196.9477456980316</v>
      </c>
      <c r="AD8" t="n">
        <v>159129.013959405</v>
      </c>
      <c r="AE8" t="n">
        <v>217727.3371757896</v>
      </c>
      <c r="AF8" t="n">
        <v>3.195867450867957e-06</v>
      </c>
      <c r="AG8" t="n">
        <v>0.4541666666666667</v>
      </c>
      <c r="AH8" t="n">
        <v>196947.7456980316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154.1767696417655</v>
      </c>
      <c r="AB9" t="n">
        <v>210.9514580227986</v>
      </c>
      <c r="AC9" t="n">
        <v>190.8185469413938</v>
      </c>
      <c r="AD9" t="n">
        <v>154176.7696417655</v>
      </c>
      <c r="AE9" t="n">
        <v>210951.4580227986</v>
      </c>
      <c r="AF9" t="n">
        <v>3.220218708791768e-06</v>
      </c>
      <c r="AG9" t="n">
        <v>0.4508333333333334</v>
      </c>
      <c r="AH9" t="n">
        <v>190818.5469413938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151.0654225385592</v>
      </c>
      <c r="AB10" t="n">
        <v>206.6943756532474</v>
      </c>
      <c r="AC10" t="n">
        <v>186.9677545383385</v>
      </c>
      <c r="AD10" t="n">
        <v>151065.4225385592</v>
      </c>
      <c r="AE10" t="n">
        <v>206694.3756532473</v>
      </c>
      <c r="AF10" t="n">
        <v>3.229206726737896e-06</v>
      </c>
      <c r="AG10" t="n">
        <v>0.4494444444444444</v>
      </c>
      <c r="AH10" t="n">
        <v>186967.7545383385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149.8318381678038</v>
      </c>
      <c r="AB11" t="n">
        <v>205.006531095279</v>
      </c>
      <c r="AC11" t="n">
        <v>185.4409954960775</v>
      </c>
      <c r="AD11" t="n">
        <v>149831.8381678038</v>
      </c>
      <c r="AE11" t="n">
        <v>205006.531095279</v>
      </c>
      <c r="AF11" t="n">
        <v>3.234745854076789e-06</v>
      </c>
      <c r="AG11" t="n">
        <v>0.44875</v>
      </c>
      <c r="AH11" t="n">
        <v>185440.9954960775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440.4960497787786</v>
      </c>
      <c r="AB2" t="n">
        <v>602.7061286215074</v>
      </c>
      <c r="AC2" t="n">
        <v>545.1847016092345</v>
      </c>
      <c r="AD2" t="n">
        <v>440496.0497787786</v>
      </c>
      <c r="AE2" t="n">
        <v>602706.1286215074</v>
      </c>
      <c r="AF2" t="n">
        <v>1.92521023711346e-06</v>
      </c>
      <c r="AG2" t="n">
        <v>0.7259722222222222</v>
      </c>
      <c r="AH2" t="n">
        <v>545184.7016092344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272.5380302082488</v>
      </c>
      <c r="AB3" t="n">
        <v>372.8985564602417</v>
      </c>
      <c r="AC3" t="n">
        <v>337.3096415980865</v>
      </c>
      <c r="AD3" t="n">
        <v>272538.0302082488</v>
      </c>
      <c r="AE3" t="n">
        <v>372898.5564602417</v>
      </c>
      <c r="AF3" t="n">
        <v>2.535284437062182e-06</v>
      </c>
      <c r="AG3" t="n">
        <v>0.55125</v>
      </c>
      <c r="AH3" t="n">
        <v>337309.6415980865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235.6956804899695</v>
      </c>
      <c r="AB4" t="n">
        <v>322.4892282057837</v>
      </c>
      <c r="AC4" t="n">
        <v>291.711308882394</v>
      </c>
      <c r="AD4" t="n">
        <v>235695.6804899695</v>
      </c>
      <c r="AE4" t="n">
        <v>322489.2282057837</v>
      </c>
      <c r="AF4" t="n">
        <v>2.752327163318062e-06</v>
      </c>
      <c r="AG4" t="n">
        <v>0.5077777777777778</v>
      </c>
      <c r="AH4" t="n">
        <v>291711.3088823939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218.4960841131319</v>
      </c>
      <c r="AB5" t="n">
        <v>298.955981650367</v>
      </c>
      <c r="AC5" t="n">
        <v>270.4240423490998</v>
      </c>
      <c r="AD5" t="n">
        <v>218496.0841131319</v>
      </c>
      <c r="AE5" t="n">
        <v>298955.981650367</v>
      </c>
      <c r="AF5" t="n">
        <v>2.866734942526654e-06</v>
      </c>
      <c r="AG5" t="n">
        <v>0.4875</v>
      </c>
      <c r="AH5" t="n">
        <v>270424.0423490998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208.1358175141775</v>
      </c>
      <c r="AB6" t="n">
        <v>284.7806078269803</v>
      </c>
      <c r="AC6" t="n">
        <v>257.6015463081503</v>
      </c>
      <c r="AD6" t="n">
        <v>208135.8175141775</v>
      </c>
      <c r="AE6" t="n">
        <v>284780.6078269802</v>
      </c>
      <c r="AF6" t="n">
        <v>2.93596322053502e-06</v>
      </c>
      <c r="AG6" t="n">
        <v>0.4759722222222222</v>
      </c>
      <c r="AH6" t="n">
        <v>257601.5463081503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200.6447499883216</v>
      </c>
      <c r="AB7" t="n">
        <v>274.5309987555345</v>
      </c>
      <c r="AC7" t="n">
        <v>248.3301455410634</v>
      </c>
      <c r="AD7" t="n">
        <v>200644.7499883217</v>
      </c>
      <c r="AE7" t="n">
        <v>274530.9987555345</v>
      </c>
      <c r="AF7" t="n">
        <v>2.983457039168666e-06</v>
      </c>
      <c r="AG7" t="n">
        <v>0.4684722222222222</v>
      </c>
      <c r="AH7" t="n">
        <v>248330.1455410635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195.3587661602187</v>
      </c>
      <c r="AB8" t="n">
        <v>267.2984824807796</v>
      </c>
      <c r="AC8" t="n">
        <v>241.7878904686686</v>
      </c>
      <c r="AD8" t="n">
        <v>195358.7661602187</v>
      </c>
      <c r="AE8" t="n">
        <v>267298.4824807796</v>
      </c>
      <c r="AF8" t="n">
        <v>3.016360595722061e-06</v>
      </c>
      <c r="AG8" t="n">
        <v>0.4633333333333333</v>
      </c>
      <c r="AH8" t="n">
        <v>241787.8904686686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191.1344191498834</v>
      </c>
      <c r="AB9" t="n">
        <v>261.5185445362047</v>
      </c>
      <c r="AC9" t="n">
        <v>236.5595816893282</v>
      </c>
      <c r="AD9" t="n">
        <v>191134.4191498834</v>
      </c>
      <c r="AE9" t="n">
        <v>261518.5445362047</v>
      </c>
      <c r="AF9" t="n">
        <v>3.038598167582306e-06</v>
      </c>
      <c r="AG9" t="n">
        <v>0.4598611111111111</v>
      </c>
      <c r="AH9" t="n">
        <v>236559.5816893282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186.7375408202184</v>
      </c>
      <c r="AB10" t="n">
        <v>255.5025416289782</v>
      </c>
      <c r="AC10" t="n">
        <v>231.1177376560524</v>
      </c>
      <c r="AD10" t="n">
        <v>186737.5408202184</v>
      </c>
      <c r="AE10" t="n">
        <v>255502.5416289782</v>
      </c>
      <c r="AF10" t="n">
        <v>3.062043209407813e-06</v>
      </c>
      <c r="AG10" t="n">
        <v>0.4563888888888889</v>
      </c>
      <c r="AH10" t="n">
        <v>231117.7376560524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183.4669172290104</v>
      </c>
      <c r="AB11" t="n">
        <v>251.0275301417605</v>
      </c>
      <c r="AC11" t="n">
        <v>227.0698149844552</v>
      </c>
      <c r="AD11" t="n">
        <v>183466.9172290104</v>
      </c>
      <c r="AE11" t="n">
        <v>251027.5301417605</v>
      </c>
      <c r="AF11" t="n">
        <v>3.074319154054646e-06</v>
      </c>
      <c r="AG11" t="n">
        <v>0.4545833333333333</v>
      </c>
      <c r="AH11" t="n">
        <v>227069.8149844552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180.479163524092</v>
      </c>
      <c r="AB12" t="n">
        <v>246.9395537123023</v>
      </c>
      <c r="AC12" t="n">
        <v>223.3719892879123</v>
      </c>
      <c r="AD12" t="n">
        <v>180479.163524092</v>
      </c>
      <c r="AE12" t="n">
        <v>246939.5537123024</v>
      </c>
      <c r="AF12" t="n">
        <v>3.085991363718847e-06</v>
      </c>
      <c r="AG12" t="n">
        <v>0.4529166666666666</v>
      </c>
      <c r="AH12" t="n">
        <v>223371.9892879123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177.3811545285014</v>
      </c>
      <c r="AB13" t="n">
        <v>242.7007211300265</v>
      </c>
      <c r="AC13" t="n">
        <v>219.5377049380486</v>
      </c>
      <c r="AD13" t="n">
        <v>177381.1545285014</v>
      </c>
      <c r="AE13" t="n">
        <v>242700.7211300265</v>
      </c>
      <c r="AF13" t="n">
        <v>3.097663573383048e-06</v>
      </c>
      <c r="AG13" t="n">
        <v>0.4511111111111111</v>
      </c>
      <c r="AH13" t="n">
        <v>219537.7049380486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173.5386609721782</v>
      </c>
      <c r="AB14" t="n">
        <v>237.4432519274161</v>
      </c>
      <c r="AC14" t="n">
        <v>214.7820012172293</v>
      </c>
      <c r="AD14" t="n">
        <v>173538.6609721782</v>
      </c>
      <c r="AE14" t="n">
        <v>237443.2519274161</v>
      </c>
      <c r="AF14" t="n">
        <v>3.111750722977774e-06</v>
      </c>
      <c r="AG14" t="n">
        <v>0.4491666666666667</v>
      </c>
      <c r="AH14" t="n">
        <v>214782.0012172293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171.6897776698526</v>
      </c>
      <c r="AB15" t="n">
        <v>234.913528226201</v>
      </c>
      <c r="AC15" t="n">
        <v>212.4937107955678</v>
      </c>
      <c r="AD15" t="n">
        <v>171689.7776698527</v>
      </c>
      <c r="AE15" t="n">
        <v>234913.528226201</v>
      </c>
      <c r="AF15" t="n">
        <v>3.117788072804085e-06</v>
      </c>
      <c r="AG15" t="n">
        <v>0.4481944444444445</v>
      </c>
      <c r="AH15" t="n">
        <v>212493.7107955678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170.4658321501784</v>
      </c>
      <c r="AB16" t="n">
        <v>233.238871969518</v>
      </c>
      <c r="AC16" t="n">
        <v>210.9788813816274</v>
      </c>
      <c r="AD16" t="n">
        <v>170465.8321501784</v>
      </c>
      <c r="AE16" t="n">
        <v>233238.871969518</v>
      </c>
      <c r="AF16" t="n">
        <v>3.121812972688292e-06</v>
      </c>
      <c r="AG16" t="n">
        <v>0.4476388888888889</v>
      </c>
      <c r="AH16" t="n">
        <v>210978.8813816273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171.4589602029722</v>
      </c>
      <c r="AB17" t="n">
        <v>234.5977135850673</v>
      </c>
      <c r="AC17" t="n">
        <v>212.2080370605352</v>
      </c>
      <c r="AD17" t="n">
        <v>171458.9602029722</v>
      </c>
      <c r="AE17" t="n">
        <v>234597.7135850673</v>
      </c>
      <c r="AF17" t="n">
        <v>3.121611727694082e-06</v>
      </c>
      <c r="AG17" t="n">
        <v>0.4476388888888889</v>
      </c>
      <c r="AH17" t="n">
        <v>212208.0370605353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