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69.54448549181402</v>
      </c>
      <c r="AB2" t="n">
        <v>95.15383313602868</v>
      </c>
      <c r="AC2" t="n">
        <v>86.07248485079307</v>
      </c>
      <c r="AD2" t="n">
        <v>69544.48549181402</v>
      </c>
      <c r="AE2" t="n">
        <v>95153.83313602868</v>
      </c>
      <c r="AF2" t="n">
        <v>4.569987246788165e-06</v>
      </c>
      <c r="AG2" t="n">
        <v>0.28375</v>
      </c>
      <c r="AH2" t="n">
        <v>86072.48485079307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34.81703127935232</v>
      </c>
      <c r="AB3" t="n">
        <v>47.63819821528941</v>
      </c>
      <c r="AC3" t="n">
        <v>43.09167543833802</v>
      </c>
      <c r="AD3" t="n">
        <v>34817.03127935232</v>
      </c>
      <c r="AE3" t="n">
        <v>47638.19821528941</v>
      </c>
      <c r="AF3" t="n">
        <v>6.76362220630127e-06</v>
      </c>
      <c r="AG3" t="n">
        <v>0.1916666666666667</v>
      </c>
      <c r="AH3" t="n">
        <v>43091.67543833802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29.17869051952505</v>
      </c>
      <c r="AB4" t="n">
        <v>39.92357164169235</v>
      </c>
      <c r="AC4" t="n">
        <v>36.1133219973557</v>
      </c>
      <c r="AD4" t="n">
        <v>29178.69051952505</v>
      </c>
      <c r="AE4" t="n">
        <v>39923.57164169235</v>
      </c>
      <c r="AF4" t="n">
        <v>7.469469420343367e-06</v>
      </c>
      <c r="AG4" t="n">
        <v>0.1736111111111111</v>
      </c>
      <c r="AH4" t="n">
        <v>36113.32199735571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25.66826523091984</v>
      </c>
      <c r="AB5" t="n">
        <v>35.12045289281231</v>
      </c>
      <c r="AC5" t="n">
        <v>31.76860616063498</v>
      </c>
      <c r="AD5" t="n">
        <v>25668.26523091984</v>
      </c>
      <c r="AE5" t="n">
        <v>35120.45289281231</v>
      </c>
      <c r="AF5" t="n">
        <v>7.955999821450955e-06</v>
      </c>
      <c r="AG5" t="n">
        <v>0.1630555555555556</v>
      </c>
      <c r="AH5" t="n">
        <v>31768.60616063498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24.30410354010272</v>
      </c>
      <c r="AB6" t="n">
        <v>33.25394668487903</v>
      </c>
      <c r="AC6" t="n">
        <v>30.08023668552338</v>
      </c>
      <c r="AD6" t="n">
        <v>24304.10354010271</v>
      </c>
      <c r="AE6" t="n">
        <v>33253.94668487903</v>
      </c>
      <c r="AF6" t="n">
        <v>8.131527964625444e-06</v>
      </c>
      <c r="AG6" t="n">
        <v>0.1594444444444444</v>
      </c>
      <c r="AH6" t="n">
        <v>30080.23668552338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22.78312739713433</v>
      </c>
      <c r="AB7" t="n">
        <v>31.17288002534806</v>
      </c>
      <c r="AC7" t="n">
        <v>28.19778410717645</v>
      </c>
      <c r="AD7" t="n">
        <v>22783.12739713433</v>
      </c>
      <c r="AE7" t="n">
        <v>31172.88002534806</v>
      </c>
      <c r="AF7" t="n">
        <v>8.300800583548502e-06</v>
      </c>
      <c r="AG7" t="n">
        <v>0.15625</v>
      </c>
      <c r="AH7" t="n">
        <v>28197.78410717645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21.06900935191674</v>
      </c>
      <c r="AB8" t="n">
        <v>28.82754809434165</v>
      </c>
      <c r="AC8" t="n">
        <v>26.07628736396428</v>
      </c>
      <c r="AD8" t="n">
        <v>21069.00935191674</v>
      </c>
      <c r="AE8" t="n">
        <v>28827.54809434165</v>
      </c>
      <c r="AF8" t="n">
        <v>8.514048604298786e-06</v>
      </c>
      <c r="AG8" t="n">
        <v>0.1523611111111111</v>
      </c>
      <c r="AH8" t="n">
        <v>26076.28736396428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20.73569162569913</v>
      </c>
      <c r="AB9" t="n">
        <v>28.37148807639266</v>
      </c>
      <c r="AC9" t="n">
        <v>25.66375307404272</v>
      </c>
      <c r="AD9" t="n">
        <v>20735.69162569912</v>
      </c>
      <c r="AE9" t="n">
        <v>28371.48807639266</v>
      </c>
      <c r="AF9" t="n">
        <v>8.530294294145788e-06</v>
      </c>
      <c r="AG9" t="n">
        <v>0.1520833333333333</v>
      </c>
      <c r="AH9" t="n">
        <v>25663.75307404272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48.73774437762313</v>
      </c>
      <c r="AB2" t="n">
        <v>66.68513201497318</v>
      </c>
      <c r="AC2" t="n">
        <v>60.32079660864908</v>
      </c>
      <c r="AD2" t="n">
        <v>48737.74437762313</v>
      </c>
      <c r="AE2" t="n">
        <v>66685.13201497318</v>
      </c>
      <c r="AF2" t="n">
        <v>5.529443641227742e-06</v>
      </c>
      <c r="AG2" t="n">
        <v>0.2426388888888889</v>
      </c>
      <c r="AH2" t="n">
        <v>60320.79660864908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26.47325654811216</v>
      </c>
      <c r="AB3" t="n">
        <v>36.22187752670001</v>
      </c>
      <c r="AC3" t="n">
        <v>32.76491237332689</v>
      </c>
      <c r="AD3" t="n">
        <v>26473.25654811216</v>
      </c>
      <c r="AE3" t="n">
        <v>36221.87752670001</v>
      </c>
      <c r="AF3" t="n">
        <v>7.731504560656051e-06</v>
      </c>
      <c r="AG3" t="n">
        <v>0.1734722222222222</v>
      </c>
      <c r="AH3" t="n">
        <v>32764.91237332689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23.39674638851794</v>
      </c>
      <c r="AB4" t="n">
        <v>32.01246060031438</v>
      </c>
      <c r="AC4" t="n">
        <v>28.95723629042923</v>
      </c>
      <c r="AD4" t="n">
        <v>23396.74638851794</v>
      </c>
      <c r="AE4" t="n">
        <v>32012.46060031439</v>
      </c>
      <c r="AF4" t="n">
        <v>8.237807615160338e-06</v>
      </c>
      <c r="AG4" t="n">
        <v>0.1627777777777778</v>
      </c>
      <c r="AH4" t="n">
        <v>28957.23629042923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21.22877025644097</v>
      </c>
      <c r="AB5" t="n">
        <v>29.04614001206432</v>
      </c>
      <c r="AC5" t="n">
        <v>26.27401717585583</v>
      </c>
      <c r="AD5" t="n">
        <v>21228.77025644097</v>
      </c>
      <c r="AE5" t="n">
        <v>29046.14001206432</v>
      </c>
      <c r="AF5" t="n">
        <v>8.567841483386423e-06</v>
      </c>
      <c r="AG5" t="n">
        <v>0.1565277777777778</v>
      </c>
      <c r="AH5" t="n">
        <v>26274.01717585583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19.43524360918264</v>
      </c>
      <c r="AB6" t="n">
        <v>26.59215772848602</v>
      </c>
      <c r="AC6" t="n">
        <v>24.05423951722917</v>
      </c>
      <c r="AD6" t="n">
        <v>19435.24360918264</v>
      </c>
      <c r="AE6" t="n">
        <v>26592.15772848602</v>
      </c>
      <c r="AF6" t="n">
        <v>8.784773314827978e-06</v>
      </c>
      <c r="AG6" t="n">
        <v>0.1526388888888889</v>
      </c>
      <c r="AH6" t="n">
        <v>24054.23951722917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18.54677313075526</v>
      </c>
      <c r="AB7" t="n">
        <v>25.37651322335642</v>
      </c>
      <c r="AC7" t="n">
        <v>22.95461441749774</v>
      </c>
      <c r="AD7" t="n">
        <v>18546.77313075526</v>
      </c>
      <c r="AE7" t="n">
        <v>25376.51322335641</v>
      </c>
      <c r="AF7" t="n">
        <v>8.937378966509923e-06</v>
      </c>
      <c r="AG7" t="n">
        <v>0.1501388888888889</v>
      </c>
      <c r="AH7" t="n">
        <v>22954.61441749774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18.67419117698896</v>
      </c>
      <c r="AB2" t="n">
        <v>25.55085221549998</v>
      </c>
      <c r="AC2" t="n">
        <v>23.11231474091796</v>
      </c>
      <c r="AD2" t="n">
        <v>18674.19117698896</v>
      </c>
      <c r="AE2" t="n">
        <v>25550.85221549998</v>
      </c>
      <c r="AF2" t="n">
        <v>8.73640961125273e-06</v>
      </c>
      <c r="AG2" t="n">
        <v>0.1713888888888889</v>
      </c>
      <c r="AH2" t="n">
        <v>23112.31474091796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14.23251686008616</v>
      </c>
      <c r="AB3" t="n">
        <v>19.47355746230809</v>
      </c>
      <c r="AC3" t="n">
        <v>17.61502846943259</v>
      </c>
      <c r="AD3" t="n">
        <v>14232.51686008616</v>
      </c>
      <c r="AE3" t="n">
        <v>19473.55746230809</v>
      </c>
      <c r="AF3" t="n">
        <v>9.829578986006762e-06</v>
      </c>
      <c r="AG3" t="n">
        <v>0.1522222222222222</v>
      </c>
      <c r="AH3" t="n">
        <v>17615.0284694326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26.96193232412134</v>
      </c>
      <c r="AB2" t="n">
        <v>36.89050528228622</v>
      </c>
      <c r="AC2" t="n">
        <v>33.3697272343469</v>
      </c>
      <c r="AD2" t="n">
        <v>26961.93232412134</v>
      </c>
      <c r="AE2" t="n">
        <v>36890.50528228622</v>
      </c>
      <c r="AF2" t="n">
        <v>7.439277749176148e-06</v>
      </c>
      <c r="AG2" t="n">
        <v>0.1925</v>
      </c>
      <c r="AH2" t="n">
        <v>33369.72723434689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18.18204330976213</v>
      </c>
      <c r="AB3" t="n">
        <v>24.87747379133598</v>
      </c>
      <c r="AC3" t="n">
        <v>22.50320260859759</v>
      </c>
      <c r="AD3" t="n">
        <v>18182.04330976213</v>
      </c>
      <c r="AE3" t="n">
        <v>24877.47379133598</v>
      </c>
      <c r="AF3" t="n">
        <v>9.048756705610336e-06</v>
      </c>
      <c r="AG3" t="n">
        <v>0.1581944444444444</v>
      </c>
      <c r="AH3" t="n">
        <v>22503.20260859759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15.78885859267864</v>
      </c>
      <c r="AB4" t="n">
        <v>21.60301288170251</v>
      </c>
      <c r="AC4" t="n">
        <v>19.54125165236279</v>
      </c>
      <c r="AD4" t="n">
        <v>15788.85859267864</v>
      </c>
      <c r="AE4" t="n">
        <v>21603.01288170251</v>
      </c>
      <c r="AF4" t="n">
        <v>9.511804110693359e-06</v>
      </c>
      <c r="AG4" t="n">
        <v>0.1505555555555556</v>
      </c>
      <c r="AH4" t="n">
        <v>19541.25165236279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15.86179586914216</v>
      </c>
      <c r="AB5" t="n">
        <v>21.70280888112121</v>
      </c>
      <c r="AC5" t="n">
        <v>19.63152326166404</v>
      </c>
      <c r="AD5" t="n">
        <v>15861.79586914216</v>
      </c>
      <c r="AE5" t="n">
        <v>21702.80888112121</v>
      </c>
      <c r="AF5" t="n">
        <v>9.518402871309102e-06</v>
      </c>
      <c r="AG5" t="n">
        <v>0.1504166666666667</v>
      </c>
      <c r="AH5" t="n">
        <v>19631.52326166404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13.34211146791128</v>
      </c>
      <c r="AB2" t="n">
        <v>18.25526552287241</v>
      </c>
      <c r="AC2" t="n">
        <v>16.51300860278267</v>
      </c>
      <c r="AD2" t="n">
        <v>13342.11146791128</v>
      </c>
      <c r="AE2" t="n">
        <v>18255.26552287241</v>
      </c>
      <c r="AF2" t="n">
        <v>9.897891712805033e-06</v>
      </c>
      <c r="AG2" t="n">
        <v>0.1570833333333334</v>
      </c>
      <c r="AH2" t="n">
        <v>16513.00860278267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13.50765591443059</v>
      </c>
      <c r="AB3" t="n">
        <v>18.48177073789609</v>
      </c>
      <c r="AC3" t="n">
        <v>16.71789647799223</v>
      </c>
      <c r="AD3" t="n">
        <v>13507.65591443059</v>
      </c>
      <c r="AE3" t="n">
        <v>18481.77073789609</v>
      </c>
      <c r="AF3" t="n">
        <v>9.843715570166018e-06</v>
      </c>
      <c r="AG3" t="n">
        <v>0.1579166666666666</v>
      </c>
      <c r="AH3" t="n">
        <v>16717.89647799223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53.25770398535351</v>
      </c>
      <c r="AB2" t="n">
        <v>72.86954015681124</v>
      </c>
      <c r="AC2" t="n">
        <v>65.91497351730344</v>
      </c>
      <c r="AD2" t="n">
        <v>53257.70398535351</v>
      </c>
      <c r="AE2" t="n">
        <v>72869.54015681124</v>
      </c>
      <c r="AF2" t="n">
        <v>5.276467521634937e-06</v>
      </c>
      <c r="AG2" t="n">
        <v>0.2519444444444445</v>
      </c>
      <c r="AH2" t="n">
        <v>65914.97351730344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28.29812890934283</v>
      </c>
      <c r="AB3" t="n">
        <v>38.71874839901036</v>
      </c>
      <c r="AC3" t="n">
        <v>35.02348539397166</v>
      </c>
      <c r="AD3" t="n">
        <v>28298.12890934283</v>
      </c>
      <c r="AE3" t="n">
        <v>38718.74839901036</v>
      </c>
      <c r="AF3" t="n">
        <v>7.490525938740383e-06</v>
      </c>
      <c r="AG3" t="n">
        <v>0.1775</v>
      </c>
      <c r="AH3" t="n">
        <v>35023.48539397166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24.71081038096068</v>
      </c>
      <c r="AB4" t="n">
        <v>33.8104209271777</v>
      </c>
      <c r="AC4" t="n">
        <v>30.58360180715523</v>
      </c>
      <c r="AD4" t="n">
        <v>24710.81038096068</v>
      </c>
      <c r="AE4" t="n">
        <v>33810.42092717769</v>
      </c>
      <c r="AF4" t="n">
        <v>8.051817649341152e-06</v>
      </c>
      <c r="AG4" t="n">
        <v>0.1651388888888889</v>
      </c>
      <c r="AH4" t="n">
        <v>30583.60180715522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23.01651169042742</v>
      </c>
      <c r="AB5" t="n">
        <v>31.49220671161848</v>
      </c>
      <c r="AC5" t="n">
        <v>28.48663470268799</v>
      </c>
      <c r="AD5" t="n">
        <v>23016.51169042742</v>
      </c>
      <c r="AE5" t="n">
        <v>31492.20671161848</v>
      </c>
      <c r="AF5" t="n">
        <v>8.299249278246843e-06</v>
      </c>
      <c r="AG5" t="n">
        <v>0.1601388888888889</v>
      </c>
      <c r="AH5" t="n">
        <v>28486.63470268799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20.19214039319949</v>
      </c>
      <c r="AB6" t="n">
        <v>27.62777730030229</v>
      </c>
      <c r="AC6" t="n">
        <v>24.99102101061557</v>
      </c>
      <c r="AD6" t="n">
        <v>20192.14039319949</v>
      </c>
      <c r="AE6" t="n">
        <v>27627.77730030229</v>
      </c>
      <c r="AF6" t="n">
        <v>8.726344028025258e-06</v>
      </c>
      <c r="AG6" t="n">
        <v>0.1523611111111111</v>
      </c>
      <c r="AH6" t="n">
        <v>24991.02101061557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19.34661569604972</v>
      </c>
      <c r="AB7" t="n">
        <v>26.47089310775057</v>
      </c>
      <c r="AC7" t="n">
        <v>23.94454822170039</v>
      </c>
      <c r="AD7" t="n">
        <v>19346.61569604972</v>
      </c>
      <c r="AE7" t="n">
        <v>26470.89310775057</v>
      </c>
      <c r="AF7" t="n">
        <v>8.7904752432542e-06</v>
      </c>
      <c r="AG7" t="n">
        <v>0.15125</v>
      </c>
      <c r="AH7" t="n">
        <v>23944.54822170039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19.48629874753877</v>
      </c>
      <c r="AB8" t="n">
        <v>26.66201362117828</v>
      </c>
      <c r="AC8" t="n">
        <v>24.11742846156645</v>
      </c>
      <c r="AD8" t="n">
        <v>19486.29874753877</v>
      </c>
      <c r="AE8" t="n">
        <v>26662.01362117828</v>
      </c>
      <c r="AF8" t="n">
        <v>8.771235878685517e-06</v>
      </c>
      <c r="AG8" t="n">
        <v>0.1515277777777778</v>
      </c>
      <c r="AH8" t="n">
        <v>24117.42846156645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12.57843084212378</v>
      </c>
      <c r="AB2" t="n">
        <v>17.21036399950271</v>
      </c>
      <c r="AC2" t="n">
        <v>15.56783101424872</v>
      </c>
      <c r="AD2" t="n">
        <v>12578.43084212378</v>
      </c>
      <c r="AE2" t="n">
        <v>17210.36399950271</v>
      </c>
      <c r="AF2" t="n">
        <v>9.939854290525721e-06</v>
      </c>
      <c r="AG2" t="n">
        <v>0.16</v>
      </c>
      <c r="AH2" t="n">
        <v>15567.83101424872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36.8580800072128</v>
      </c>
      <c r="AB2" t="n">
        <v>50.43085112944942</v>
      </c>
      <c r="AC2" t="n">
        <v>45.6178014778919</v>
      </c>
      <c r="AD2" t="n">
        <v>36858.0800072128</v>
      </c>
      <c r="AE2" t="n">
        <v>50430.85112944942</v>
      </c>
      <c r="AF2" t="n">
        <v>6.387961633157075e-06</v>
      </c>
      <c r="AG2" t="n">
        <v>0.2163888888888889</v>
      </c>
      <c r="AH2" t="n">
        <v>45617.8014778919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24.56951896103603</v>
      </c>
      <c r="AB3" t="n">
        <v>33.6170997731002</v>
      </c>
      <c r="AC3" t="n">
        <v>30.40873095269437</v>
      </c>
      <c r="AD3" t="n">
        <v>24569.51896103603</v>
      </c>
      <c r="AE3" t="n">
        <v>33617.0997731002</v>
      </c>
      <c r="AF3" t="n">
        <v>7.978085619576206e-06</v>
      </c>
      <c r="AG3" t="n">
        <v>0.1731944444444445</v>
      </c>
      <c r="AH3" t="n">
        <v>30408.73095269437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19.06274166792987</v>
      </c>
      <c r="AB4" t="n">
        <v>26.08248413884062</v>
      </c>
      <c r="AC4" t="n">
        <v>23.59320845964663</v>
      </c>
      <c r="AD4" t="n">
        <v>19062.74166792987</v>
      </c>
      <c r="AE4" t="n">
        <v>26082.48413884062</v>
      </c>
      <c r="AF4" t="n">
        <v>8.94326570245243e-06</v>
      </c>
      <c r="AG4" t="n">
        <v>0.1545833333333334</v>
      </c>
      <c r="AH4" t="n">
        <v>23593.20845964663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17.34930539198646</v>
      </c>
      <c r="AB5" t="n">
        <v>23.73808503447937</v>
      </c>
      <c r="AC5" t="n">
        <v>21.47255551552468</v>
      </c>
      <c r="AD5" t="n">
        <v>17349.30539198646</v>
      </c>
      <c r="AE5" t="n">
        <v>23738.08503447937</v>
      </c>
      <c r="AF5" t="n">
        <v>9.192944723788283e-06</v>
      </c>
      <c r="AG5" t="n">
        <v>0.1502777777777778</v>
      </c>
      <c r="AH5" t="n">
        <v>21472.55551552468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17.32914245092218</v>
      </c>
      <c r="AB6" t="n">
        <v>23.71049720899022</v>
      </c>
      <c r="AC6" t="n">
        <v>21.44760063337976</v>
      </c>
      <c r="AD6" t="n">
        <v>17329.14245092218</v>
      </c>
      <c r="AE6" t="n">
        <v>23710.49720899021</v>
      </c>
      <c r="AF6" t="n">
        <v>9.203791680075891e-06</v>
      </c>
      <c r="AG6" t="n">
        <v>0.1501388888888889</v>
      </c>
      <c r="AH6" t="n">
        <v>21447.60063337976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44.04185011008519</v>
      </c>
      <c r="AB2" t="n">
        <v>60.2600023098971</v>
      </c>
      <c r="AC2" t="n">
        <v>54.50887226489725</v>
      </c>
      <c r="AD2" t="n">
        <v>44041.85011008519</v>
      </c>
      <c r="AE2" t="n">
        <v>60260.0023098971</v>
      </c>
      <c r="AF2" t="n">
        <v>5.829915355603304e-06</v>
      </c>
      <c r="AG2" t="n">
        <v>0.2322222222222222</v>
      </c>
      <c r="AH2" t="n">
        <v>54508.87226489725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24.99163171607604</v>
      </c>
      <c r="AB3" t="n">
        <v>34.19465306684361</v>
      </c>
      <c r="AC3" t="n">
        <v>30.93116337068577</v>
      </c>
      <c r="AD3" t="n">
        <v>24991.63171607604</v>
      </c>
      <c r="AE3" t="n">
        <v>34194.65306684362</v>
      </c>
      <c r="AF3" t="n">
        <v>7.942518647178376e-06</v>
      </c>
      <c r="AG3" t="n">
        <v>0.1705555555555555</v>
      </c>
      <c r="AH3" t="n">
        <v>30931.16337068576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21.77430292534207</v>
      </c>
      <c r="AB4" t="n">
        <v>29.79256187685397</v>
      </c>
      <c r="AC4" t="n">
        <v>26.94920158548184</v>
      </c>
      <c r="AD4" t="n">
        <v>21774.30292534207</v>
      </c>
      <c r="AE4" t="n">
        <v>29792.56187685397</v>
      </c>
      <c r="AF4" t="n">
        <v>8.490877022210372e-06</v>
      </c>
      <c r="AG4" t="n">
        <v>0.1594444444444444</v>
      </c>
      <c r="AH4" t="n">
        <v>26949.20158548184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19.91751621012995</v>
      </c>
      <c r="AB5" t="n">
        <v>27.25202437746448</v>
      </c>
      <c r="AC5" t="n">
        <v>24.65112941935975</v>
      </c>
      <c r="AD5" t="n">
        <v>19917.51621012995</v>
      </c>
      <c r="AE5" t="n">
        <v>27252.02437746448</v>
      </c>
      <c r="AF5" t="n">
        <v>8.772661464572118e-06</v>
      </c>
      <c r="AG5" t="n">
        <v>0.1543055555555556</v>
      </c>
      <c r="AH5" t="n">
        <v>24651.12941935975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18.22835634552388</v>
      </c>
      <c r="AB6" t="n">
        <v>24.9408413302478</v>
      </c>
      <c r="AC6" t="n">
        <v>22.56052243839678</v>
      </c>
      <c r="AD6" t="n">
        <v>18228.35634552388</v>
      </c>
      <c r="AE6" t="n">
        <v>24940.8413302478</v>
      </c>
      <c r="AF6" t="n">
        <v>9.011349462807951e-06</v>
      </c>
      <c r="AG6" t="n">
        <v>0.1502777777777778</v>
      </c>
      <c r="AH6" t="n">
        <v>22560.52243839678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18.43518898953375</v>
      </c>
      <c r="AB7" t="n">
        <v>25.22383887859299</v>
      </c>
      <c r="AC7" t="n">
        <v>22.81651109791829</v>
      </c>
      <c r="AD7" t="n">
        <v>18435.18898953374</v>
      </c>
      <c r="AE7" t="n">
        <v>25223.83887859299</v>
      </c>
      <c r="AF7" t="n">
        <v>8.964645397793669e-06</v>
      </c>
      <c r="AG7" t="n">
        <v>0.1511111111111111</v>
      </c>
      <c r="AH7" t="n">
        <v>22816.51109791829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63.50490497024863</v>
      </c>
      <c r="AB2" t="n">
        <v>86.89021261893934</v>
      </c>
      <c r="AC2" t="n">
        <v>78.5975326777879</v>
      </c>
      <c r="AD2" t="n">
        <v>63504.90497024863</v>
      </c>
      <c r="AE2" t="n">
        <v>86890.21261893935</v>
      </c>
      <c r="AF2" t="n">
        <v>4.800014993499892e-06</v>
      </c>
      <c r="AG2" t="n">
        <v>0.2723611111111111</v>
      </c>
      <c r="AH2" t="n">
        <v>78597.53267778789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32.77679970332844</v>
      </c>
      <c r="AB3" t="n">
        <v>44.84666336432238</v>
      </c>
      <c r="AC3" t="n">
        <v>40.56656075559521</v>
      </c>
      <c r="AD3" t="n">
        <v>32776.79970332843</v>
      </c>
      <c r="AE3" t="n">
        <v>44846.66336432238</v>
      </c>
      <c r="AF3" t="n">
        <v>6.968270692875303e-06</v>
      </c>
      <c r="AG3" t="n">
        <v>0.1876388888888889</v>
      </c>
      <c r="AH3" t="n">
        <v>40566.56075559521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27.35241724448991</v>
      </c>
      <c r="AB4" t="n">
        <v>37.42478397731077</v>
      </c>
      <c r="AC4" t="n">
        <v>33.85301512058476</v>
      </c>
      <c r="AD4" t="n">
        <v>27352.41724448991</v>
      </c>
      <c r="AE4" t="n">
        <v>37424.78397731077</v>
      </c>
      <c r="AF4" t="n">
        <v>7.700841653591401e-06</v>
      </c>
      <c r="AG4" t="n">
        <v>0.1697222222222222</v>
      </c>
      <c r="AH4" t="n">
        <v>33853.01512058476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24.08521735173766</v>
      </c>
      <c r="AB5" t="n">
        <v>32.9544569453823</v>
      </c>
      <c r="AC5" t="n">
        <v>29.80932982642685</v>
      </c>
      <c r="AD5" t="n">
        <v>24085.21735173766</v>
      </c>
      <c r="AE5" t="n">
        <v>32954.45694538231</v>
      </c>
      <c r="AF5" t="n">
        <v>8.181285481245008e-06</v>
      </c>
      <c r="AG5" t="n">
        <v>0.1597222222222222</v>
      </c>
      <c r="AH5" t="n">
        <v>29809.32982642685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22.98316932482991</v>
      </c>
      <c r="AB6" t="n">
        <v>31.44658621604683</v>
      </c>
      <c r="AC6" t="n">
        <v>28.4453681631848</v>
      </c>
      <c r="AD6" t="n">
        <v>22983.16932482991</v>
      </c>
      <c r="AE6" t="n">
        <v>31446.58621604683</v>
      </c>
      <c r="AF6" t="n">
        <v>8.31671323207626e-06</v>
      </c>
      <c r="AG6" t="n">
        <v>0.1572222222222222</v>
      </c>
      <c r="AH6" t="n">
        <v>28445.36816318479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21.5116530449977</v>
      </c>
      <c r="AB7" t="n">
        <v>29.4331927232736</v>
      </c>
      <c r="AC7" t="n">
        <v>26.62413011954034</v>
      </c>
      <c r="AD7" t="n">
        <v>21511.6530449977</v>
      </c>
      <c r="AE7" t="n">
        <v>29433.1927232736</v>
      </c>
      <c r="AF7" t="n">
        <v>8.480280592010044e-06</v>
      </c>
      <c r="AG7" t="n">
        <v>0.1541666666666667</v>
      </c>
      <c r="AH7" t="n">
        <v>26624.13011954034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20.18623926993933</v>
      </c>
      <c r="AB8" t="n">
        <v>27.61970312311858</v>
      </c>
      <c r="AC8" t="n">
        <v>24.98371742157008</v>
      </c>
      <c r="AD8" t="n">
        <v>20186.23926993933</v>
      </c>
      <c r="AE8" t="n">
        <v>27619.70312311858</v>
      </c>
      <c r="AF8" t="n">
        <v>8.628695854734773e-06</v>
      </c>
      <c r="AG8" t="n">
        <v>0.1515277777777778</v>
      </c>
      <c r="AH8" t="n">
        <v>24983.71742157008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20.38211339334501</v>
      </c>
      <c r="AB9" t="n">
        <v>27.88770674011738</v>
      </c>
      <c r="AC9" t="n">
        <v>25.22614314950876</v>
      </c>
      <c r="AD9" t="n">
        <v>20382.11339334501</v>
      </c>
      <c r="AE9" t="n">
        <v>27887.70674011738</v>
      </c>
      <c r="AF9" t="n">
        <v>8.605261865883498e-06</v>
      </c>
      <c r="AG9" t="n">
        <v>0.1519444444444444</v>
      </c>
      <c r="AH9" t="n">
        <v>25226.14314950876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29.98702527732263</v>
      </c>
      <c r="AB2" t="n">
        <v>41.02957091851832</v>
      </c>
      <c r="AC2" t="n">
        <v>37.11376625548444</v>
      </c>
      <c r="AD2" t="n">
        <v>29987.02527732263</v>
      </c>
      <c r="AE2" t="n">
        <v>41029.57091851832</v>
      </c>
      <c r="AF2" t="n">
        <v>7.071271085601357e-06</v>
      </c>
      <c r="AG2" t="n">
        <v>0.2</v>
      </c>
      <c r="AH2" t="n">
        <v>37113.76625548444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19.99260472900322</v>
      </c>
      <c r="AB3" t="n">
        <v>27.35476380165803</v>
      </c>
      <c r="AC3" t="n">
        <v>24.74406353710427</v>
      </c>
      <c r="AD3" t="n">
        <v>19992.60472900321</v>
      </c>
      <c r="AE3" t="n">
        <v>27354.76380165803</v>
      </c>
      <c r="AF3" t="n">
        <v>8.724750358050906e-06</v>
      </c>
      <c r="AG3" t="n">
        <v>0.1620833333333333</v>
      </c>
      <c r="AH3" t="n">
        <v>24744.06353710427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16.64978426734989</v>
      </c>
      <c r="AB4" t="n">
        <v>22.7809693710981</v>
      </c>
      <c r="AC4" t="n">
        <v>20.60678562771227</v>
      </c>
      <c r="AD4" t="n">
        <v>16649.78426734989</v>
      </c>
      <c r="AE4" t="n">
        <v>22780.96937109809</v>
      </c>
      <c r="AF4" t="n">
        <v>9.353968455571732e-06</v>
      </c>
      <c r="AG4" t="n">
        <v>0.1511111111111111</v>
      </c>
      <c r="AH4" t="n">
        <v>20606.78562771227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16.34921490980608</v>
      </c>
      <c r="AB5" t="n">
        <v>22.36971711593985</v>
      </c>
      <c r="AC5" t="n">
        <v>20.23478271057987</v>
      </c>
      <c r="AD5" t="n">
        <v>16349.21490980608</v>
      </c>
      <c r="AE5" t="n">
        <v>22369.71711593985</v>
      </c>
      <c r="AF5" t="n">
        <v>9.422999178891978e-06</v>
      </c>
      <c r="AG5" t="n">
        <v>0.15</v>
      </c>
      <c r="AH5" t="n">
        <v>20234.78271057987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21.33052011325481</v>
      </c>
      <c r="AB2" t="n">
        <v>29.18535865504321</v>
      </c>
      <c r="AC2" t="n">
        <v>26.39994898694382</v>
      </c>
      <c r="AD2" t="n">
        <v>21330.52011325481</v>
      </c>
      <c r="AE2" t="n">
        <v>29185.35865504321</v>
      </c>
      <c r="AF2" t="n">
        <v>8.268683706218286e-06</v>
      </c>
      <c r="AG2" t="n">
        <v>0.1781944444444444</v>
      </c>
      <c r="AH2" t="n">
        <v>26399.94898694382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14.88768935367425</v>
      </c>
      <c r="AB3" t="n">
        <v>20.36999337216789</v>
      </c>
      <c r="AC3" t="n">
        <v>18.42590979423353</v>
      </c>
      <c r="AD3" t="n">
        <v>14887.68935367425</v>
      </c>
      <c r="AE3" t="n">
        <v>20369.99337216789</v>
      </c>
      <c r="AF3" t="n">
        <v>9.699614399413827e-06</v>
      </c>
      <c r="AG3" t="n">
        <v>0.1518055555555556</v>
      </c>
      <c r="AH3" t="n">
        <v>18425.90979423353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14.71102098072289</v>
      </c>
      <c r="AB4" t="n">
        <v>20.12826791024752</v>
      </c>
      <c r="AC4" t="n">
        <v>18.20725427112897</v>
      </c>
      <c r="AD4" t="n">
        <v>14711.02098072289</v>
      </c>
      <c r="AE4" t="n">
        <v>20128.26791024752</v>
      </c>
      <c r="AF4" t="n">
        <v>9.761127874217666e-06</v>
      </c>
      <c r="AG4" t="n">
        <v>0.1509722222222222</v>
      </c>
      <c r="AH4" t="n">
        <v>18207.25427112897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15.63876253803002</v>
      </c>
      <c r="AB2" t="n">
        <v>21.39764483797036</v>
      </c>
      <c r="AC2" t="n">
        <v>19.35548364648343</v>
      </c>
      <c r="AD2" t="n">
        <v>15638.76253803002</v>
      </c>
      <c r="AE2" t="n">
        <v>21397.64483797036</v>
      </c>
      <c r="AF2" t="n">
        <v>9.38869899554948e-06</v>
      </c>
      <c r="AG2" t="n">
        <v>0.1623611111111111</v>
      </c>
      <c r="AH2" t="n">
        <v>19355.48364648343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13.87177492934564</v>
      </c>
      <c r="AB3" t="n">
        <v>18.97997443787902</v>
      </c>
      <c r="AC3" t="n">
        <v>17.16855231609455</v>
      </c>
      <c r="AD3" t="n">
        <v>13871.77492934564</v>
      </c>
      <c r="AE3" t="n">
        <v>18979.97443787902</v>
      </c>
      <c r="AF3" t="n">
        <v>9.863970614329514e-06</v>
      </c>
      <c r="AG3" t="n">
        <v>0.1544444444444444</v>
      </c>
      <c r="AH3" t="n">
        <v>17168.55231609455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12.14488528178298</v>
      </c>
      <c r="AB2" t="n">
        <v>16.61716783707603</v>
      </c>
      <c r="AC2" t="n">
        <v>15.03124866103942</v>
      </c>
      <c r="AD2" t="n">
        <v>12144.88528178298</v>
      </c>
      <c r="AE2" t="n">
        <v>16617.16783707603</v>
      </c>
      <c r="AF2" t="n">
        <v>9.722615509830586e-06</v>
      </c>
      <c r="AG2" t="n">
        <v>0.1681944444444444</v>
      </c>
      <c r="AH2" t="n">
        <v>15031.24866103942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40.12314207616217</v>
      </c>
      <c r="AB2" t="n">
        <v>54.89825309653669</v>
      </c>
      <c r="AC2" t="n">
        <v>49.6588408712917</v>
      </c>
      <c r="AD2" t="n">
        <v>40123.14207616218</v>
      </c>
      <c r="AE2" t="n">
        <v>54898.25309653669</v>
      </c>
      <c r="AF2" t="n">
        <v>6.117959135469179e-06</v>
      </c>
      <c r="AG2" t="n">
        <v>0.2236111111111111</v>
      </c>
      <c r="AH2" t="n">
        <v>49658.8408712917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24.2943653183262</v>
      </c>
      <c r="AB3" t="n">
        <v>33.24062242022445</v>
      </c>
      <c r="AC3" t="n">
        <v>30.06818406998668</v>
      </c>
      <c r="AD3" t="n">
        <v>24294.3653183262</v>
      </c>
      <c r="AE3" t="n">
        <v>33240.62242022446</v>
      </c>
      <c r="AF3" t="n">
        <v>8.037859520253441e-06</v>
      </c>
      <c r="AG3" t="n">
        <v>0.1701388888888889</v>
      </c>
      <c r="AH3" t="n">
        <v>30068.18406998668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20.52388582352304</v>
      </c>
      <c r="AB4" t="n">
        <v>28.08168603364423</v>
      </c>
      <c r="AC4" t="n">
        <v>25.40160933151362</v>
      </c>
      <c r="AD4" t="n">
        <v>20523.88582352304</v>
      </c>
      <c r="AE4" t="n">
        <v>28081.68603364423</v>
      </c>
      <c r="AF4" t="n">
        <v>8.698243803201906e-06</v>
      </c>
      <c r="AG4" t="n">
        <v>0.1572222222222222</v>
      </c>
      <c r="AH4" t="n">
        <v>25401.60933151362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18.56547616090699</v>
      </c>
      <c r="AB5" t="n">
        <v>25.40210353432933</v>
      </c>
      <c r="AC5" t="n">
        <v>22.9777624251077</v>
      </c>
      <c r="AD5" t="n">
        <v>18565.47616090699</v>
      </c>
      <c r="AE5" t="n">
        <v>25402.10353432933</v>
      </c>
      <c r="AF5" t="n">
        <v>8.980280872448015e-06</v>
      </c>
      <c r="AG5" t="n">
        <v>0.1523611111111111</v>
      </c>
      <c r="AH5" t="n">
        <v>22977.7624251077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17.58537660157506</v>
      </c>
      <c r="AB6" t="n">
        <v>24.06108807815156</v>
      </c>
      <c r="AC6" t="n">
        <v>21.7647316020545</v>
      </c>
      <c r="AD6" t="n">
        <v>17585.37660157506</v>
      </c>
      <c r="AE6" t="n">
        <v>24061.08807815156</v>
      </c>
      <c r="AF6" t="n">
        <v>9.157341853769419e-06</v>
      </c>
      <c r="AG6" t="n">
        <v>0.1493055555555556</v>
      </c>
      <c r="AH6" t="n">
        <v>21764.7316020545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58.62863724036946</v>
      </c>
      <c r="AB2" t="n">
        <v>80.21828798517258</v>
      </c>
      <c r="AC2" t="n">
        <v>72.56236716696067</v>
      </c>
      <c r="AD2" t="n">
        <v>58628.63724036945</v>
      </c>
      <c r="AE2" t="n">
        <v>80218.28798517257</v>
      </c>
      <c r="AF2" t="n">
        <v>5.01350398152308e-06</v>
      </c>
      <c r="AG2" t="n">
        <v>0.2629166666666667</v>
      </c>
      <c r="AH2" t="n">
        <v>72562.36716696067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30.85315277198133</v>
      </c>
      <c r="AB3" t="n">
        <v>42.2146447675529</v>
      </c>
      <c r="AC3" t="n">
        <v>38.18573831963228</v>
      </c>
      <c r="AD3" t="n">
        <v>30853.15277198133</v>
      </c>
      <c r="AE3" t="n">
        <v>42214.6447675529</v>
      </c>
      <c r="AF3" t="n">
        <v>7.179677046828717e-06</v>
      </c>
      <c r="AG3" t="n">
        <v>0.1836111111111111</v>
      </c>
      <c r="AH3" t="n">
        <v>38185.73831963228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26.04288352759481</v>
      </c>
      <c r="AB4" t="n">
        <v>35.63302217331336</v>
      </c>
      <c r="AC4" t="n">
        <v>32.23225654840204</v>
      </c>
      <c r="AD4" t="n">
        <v>26042.88352759481</v>
      </c>
      <c r="AE4" t="n">
        <v>35633.02217331336</v>
      </c>
      <c r="AF4" t="n">
        <v>7.870419314422344e-06</v>
      </c>
      <c r="AG4" t="n">
        <v>0.1675</v>
      </c>
      <c r="AH4" t="n">
        <v>32232.25654840204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22.8493523467556</v>
      </c>
      <c r="AB5" t="n">
        <v>31.26349192305802</v>
      </c>
      <c r="AC5" t="n">
        <v>28.27974813254384</v>
      </c>
      <c r="AD5" t="n">
        <v>22849.3523467556</v>
      </c>
      <c r="AE5" t="n">
        <v>31263.49192305802</v>
      </c>
      <c r="AF5" t="n">
        <v>8.352012528880051e-06</v>
      </c>
      <c r="AG5" t="n">
        <v>0.1577777777777778</v>
      </c>
      <c r="AH5" t="n">
        <v>28279.74813254384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21.60579412981617</v>
      </c>
      <c r="AB6" t="n">
        <v>29.56200070873316</v>
      </c>
      <c r="AC6" t="n">
        <v>26.74064485165116</v>
      </c>
      <c r="AD6" t="n">
        <v>21605.79412981617</v>
      </c>
      <c r="AE6" t="n">
        <v>29562.00070873315</v>
      </c>
      <c r="AF6" t="n">
        <v>8.509064109161333e-06</v>
      </c>
      <c r="AG6" t="n">
        <v>0.1548611111111111</v>
      </c>
      <c r="AH6" t="n">
        <v>26740.64485165116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20.27146828295864</v>
      </c>
      <c r="AB7" t="n">
        <v>27.73631721876973</v>
      </c>
      <c r="AC7" t="n">
        <v>25.08920203160154</v>
      </c>
      <c r="AD7" t="n">
        <v>20271.46828295864</v>
      </c>
      <c r="AE7" t="n">
        <v>27736.31721876973</v>
      </c>
      <c r="AF7" t="n">
        <v>8.64893965558708e-06</v>
      </c>
      <c r="AG7" t="n">
        <v>0.1523611111111111</v>
      </c>
      <c r="AH7" t="n">
        <v>25089.20203160154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19.81555189736226</v>
      </c>
      <c r="AB8" t="n">
        <v>27.1125123063884</v>
      </c>
      <c r="AC8" t="n">
        <v>24.52493218454033</v>
      </c>
      <c r="AD8" t="n">
        <v>19815.55189736226</v>
      </c>
      <c r="AE8" t="n">
        <v>27112.5123063884</v>
      </c>
      <c r="AF8" t="n">
        <v>8.702175871017774e-06</v>
      </c>
      <c r="AG8" t="n">
        <v>0.1513888888888889</v>
      </c>
      <c r="AH8" t="n">
        <v>24524.93218454033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11.78177332473394</v>
      </c>
      <c r="AB2" t="n">
        <v>16.12034203807497</v>
      </c>
      <c r="AC2" t="n">
        <v>14.58183921899416</v>
      </c>
      <c r="AD2" t="n">
        <v>11781.77332473394</v>
      </c>
      <c r="AE2" t="n">
        <v>16120.34203807497</v>
      </c>
      <c r="AF2" t="n">
        <v>9.093043223595002e-06</v>
      </c>
      <c r="AG2" t="n">
        <v>0.18625</v>
      </c>
      <c r="AH2" t="n">
        <v>14581.83921899416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23.99746764985797</v>
      </c>
      <c r="AB2" t="n">
        <v>32.83439393202749</v>
      </c>
      <c r="AC2" t="n">
        <v>29.70072545855675</v>
      </c>
      <c r="AD2" t="n">
        <v>23997.46764985798</v>
      </c>
      <c r="AE2" t="n">
        <v>32834.39393202749</v>
      </c>
      <c r="AF2" t="n">
        <v>7.84967502206712e-06</v>
      </c>
      <c r="AG2" t="n">
        <v>0.1848611111111111</v>
      </c>
      <c r="AH2" t="n">
        <v>29700.72545855675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16.3094531358837</v>
      </c>
      <c r="AB3" t="n">
        <v>22.31531330269587</v>
      </c>
      <c r="AC3" t="n">
        <v>20.1855711209143</v>
      </c>
      <c r="AD3" t="n">
        <v>16309.4531358837</v>
      </c>
      <c r="AE3" t="n">
        <v>22315.31330269587</v>
      </c>
      <c r="AF3" t="n">
        <v>9.420174390398094e-06</v>
      </c>
      <c r="AG3" t="n">
        <v>0.1540277777777778</v>
      </c>
      <c r="AH3" t="n">
        <v>20185.5711209143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15.33761192679736</v>
      </c>
      <c r="AB4" t="n">
        <v>20.98559728089467</v>
      </c>
      <c r="AC4" t="n">
        <v>18.98276133443003</v>
      </c>
      <c r="AD4" t="n">
        <v>15337.61192679736</v>
      </c>
      <c r="AE4" t="n">
        <v>20985.59728089467</v>
      </c>
      <c r="AF4" t="n">
        <v>9.635364261922248e-06</v>
      </c>
      <c r="AG4" t="n">
        <v>0.1506944444444444</v>
      </c>
      <c r="AH4" t="n">
        <v>18982.76133443003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33.3147024459144</v>
      </c>
      <c r="AB2" t="n">
        <v>45.58264562731912</v>
      </c>
      <c r="AC2" t="n">
        <v>41.23230190437133</v>
      </c>
      <c r="AD2" t="n">
        <v>33314.7024459144</v>
      </c>
      <c r="AE2" t="n">
        <v>45582.64562731912</v>
      </c>
      <c r="AF2" t="n">
        <v>6.717658529239099e-06</v>
      </c>
      <c r="AG2" t="n">
        <v>0.2080555555555555</v>
      </c>
      <c r="AH2" t="n">
        <v>41232.30190437133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21.87864454914344</v>
      </c>
      <c r="AB3" t="n">
        <v>29.93532668976588</v>
      </c>
      <c r="AC3" t="n">
        <v>27.07834112502154</v>
      </c>
      <c r="AD3" t="n">
        <v>21878.64454914345</v>
      </c>
      <c r="AE3" t="n">
        <v>29935.32668976588</v>
      </c>
      <c r="AF3" t="n">
        <v>8.397450495913019e-06</v>
      </c>
      <c r="AG3" t="n">
        <v>0.1663888888888889</v>
      </c>
      <c r="AH3" t="n">
        <v>27078.34112502154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17.66224220750159</v>
      </c>
      <c r="AB4" t="n">
        <v>24.16625899124701</v>
      </c>
      <c r="AC4" t="n">
        <v>21.85986515081505</v>
      </c>
      <c r="AD4" t="n">
        <v>17662.24220750159</v>
      </c>
      <c r="AE4" t="n">
        <v>24166.25899124701</v>
      </c>
      <c r="AF4" t="n">
        <v>9.185123403252389e-06</v>
      </c>
      <c r="AG4" t="n">
        <v>0.1522222222222222</v>
      </c>
      <c r="AH4" t="n">
        <v>21859.86515081505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16.86250771632296</v>
      </c>
      <c r="AB5" t="n">
        <v>23.07202697866697</v>
      </c>
      <c r="AC5" t="n">
        <v>20.87006510572398</v>
      </c>
      <c r="AD5" t="n">
        <v>16862.50771632296</v>
      </c>
      <c r="AE5" t="n">
        <v>23072.02697866697</v>
      </c>
      <c r="AF5" t="n">
        <v>9.285142165374941e-06</v>
      </c>
      <c r="AG5" t="n">
        <v>0.1505555555555556</v>
      </c>
      <c r="AH5" t="n">
        <v>20870.06510572398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