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348.9597263558044</v>
      </c>
      <c r="AB2" t="n">
        <v>477.4620926166137</v>
      </c>
      <c r="AC2" t="n">
        <v>431.8937806195391</v>
      </c>
      <c r="AD2" t="n">
        <v>348959.7263558044</v>
      </c>
      <c r="AE2" t="n">
        <v>477462.0926166137</v>
      </c>
      <c r="AF2" t="n">
        <v>2.61220655891158e-06</v>
      </c>
      <c r="AG2" t="n">
        <v>0.7756944444444445</v>
      </c>
      <c r="AH2" t="n">
        <v>431893.7806195391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106.0970670879917</v>
      </c>
      <c r="AB3" t="n">
        <v>145.1666878619834</v>
      </c>
      <c r="AC3" t="n">
        <v>131.312182915201</v>
      </c>
      <c r="AD3" t="n">
        <v>106097.0670879917</v>
      </c>
      <c r="AE3" t="n">
        <v>145166.6878619834</v>
      </c>
      <c r="AF3" t="n">
        <v>4.838840575926405e-06</v>
      </c>
      <c r="AG3" t="n">
        <v>0.41875</v>
      </c>
      <c r="AH3" t="n">
        <v>131312.182915201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87.88700730780734</v>
      </c>
      <c r="AB4" t="n">
        <v>120.2508806996091</v>
      </c>
      <c r="AC4" t="n">
        <v>108.7743054188409</v>
      </c>
      <c r="AD4" t="n">
        <v>87887.00730780733</v>
      </c>
      <c r="AE4" t="n">
        <v>120250.8806996091</v>
      </c>
      <c r="AF4" t="n">
        <v>5.249359354926584e-06</v>
      </c>
      <c r="AG4" t="n">
        <v>0.3859722222222222</v>
      </c>
      <c r="AH4" t="n">
        <v>108774.3054188409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87.77646020200011</v>
      </c>
      <c r="AB5" t="n">
        <v>120.0996252724496</v>
      </c>
      <c r="AC5" t="n">
        <v>108.6374855973611</v>
      </c>
      <c r="AD5" t="n">
        <v>87776.4602020001</v>
      </c>
      <c r="AE5" t="n">
        <v>120099.6252724496</v>
      </c>
      <c r="AF5" t="n">
        <v>5.265552526379682e-06</v>
      </c>
      <c r="AG5" t="n">
        <v>0.3848611111111111</v>
      </c>
      <c r="AH5" t="n">
        <v>108637.4855973611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200.9437548775758</v>
      </c>
      <c r="AB2" t="n">
        <v>274.9401104361764</v>
      </c>
      <c r="AC2" t="n">
        <v>248.700212177097</v>
      </c>
      <c r="AD2" t="n">
        <v>200943.7548775758</v>
      </c>
      <c r="AE2" t="n">
        <v>274940.1104361764</v>
      </c>
      <c r="AF2" t="n">
        <v>3.456566303523866e-06</v>
      </c>
      <c r="AG2" t="n">
        <v>0.6063888888888889</v>
      </c>
      <c r="AH2" t="n">
        <v>248700.212177097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83.64230139757363</v>
      </c>
      <c r="AB3" t="n">
        <v>114.4430868100219</v>
      </c>
      <c r="AC3" t="n">
        <v>103.5207992267841</v>
      </c>
      <c r="AD3" t="n">
        <v>83642.30139757364</v>
      </c>
      <c r="AE3" t="n">
        <v>114443.0868100219</v>
      </c>
      <c r="AF3" t="n">
        <v>5.293055796519934e-06</v>
      </c>
      <c r="AG3" t="n">
        <v>0.3959722222222222</v>
      </c>
      <c r="AH3" t="n">
        <v>103520.7992267841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83.56463879601255</v>
      </c>
      <c r="AB4" t="n">
        <v>114.3368254123339</v>
      </c>
      <c r="AC4" t="n">
        <v>103.4246792677526</v>
      </c>
      <c r="AD4" t="n">
        <v>83564.63879601254</v>
      </c>
      <c r="AE4" t="n">
        <v>114336.8254123339</v>
      </c>
      <c r="AF4" t="n">
        <v>5.311316559824439e-06</v>
      </c>
      <c r="AG4" t="n">
        <v>0.3945833333333333</v>
      </c>
      <c r="AH4" t="n">
        <v>103424.6792677526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83.67123795198115</v>
      </c>
      <c r="AB2" t="n">
        <v>114.4826790803529</v>
      </c>
      <c r="AC2" t="n">
        <v>103.5566128664029</v>
      </c>
      <c r="AD2" t="n">
        <v>83671.23795198115</v>
      </c>
      <c r="AE2" t="n">
        <v>114482.6790803529</v>
      </c>
      <c r="AF2" t="n">
        <v>4.963409825664913e-06</v>
      </c>
      <c r="AG2" t="n">
        <v>0.47125</v>
      </c>
      <c r="AH2" t="n">
        <v>103556.6128664029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86.00673679863984</v>
      </c>
      <c r="AB2" t="n">
        <v>117.678211637287</v>
      </c>
      <c r="AC2" t="n">
        <v>106.4471682810623</v>
      </c>
      <c r="AD2" t="n">
        <v>86006.73679863983</v>
      </c>
      <c r="AE2" t="n">
        <v>117678.211637287</v>
      </c>
      <c r="AF2" t="n">
        <v>5.065386505866011e-06</v>
      </c>
      <c r="AG2" t="n">
        <v>0.4416666666666667</v>
      </c>
      <c r="AH2" t="n">
        <v>106447.1682810623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81.4160937039899</v>
      </c>
      <c r="AB3" t="n">
        <v>111.3970912303103</v>
      </c>
      <c r="AC3" t="n">
        <v>100.7655091901175</v>
      </c>
      <c r="AD3" t="n">
        <v>81416.0937039899</v>
      </c>
      <c r="AE3" t="n">
        <v>111397.0912303103</v>
      </c>
      <c r="AF3" t="n">
        <v>5.204579112604393e-06</v>
      </c>
      <c r="AG3" t="n">
        <v>0.4298611111111111</v>
      </c>
      <c r="AH3" t="n">
        <v>100765.5091901175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91.18142347636602</v>
      </c>
      <c r="AB2" t="n">
        <v>124.7584462408127</v>
      </c>
      <c r="AC2" t="n">
        <v>112.8516752312014</v>
      </c>
      <c r="AD2" t="n">
        <v>91181.42347636602</v>
      </c>
      <c r="AE2" t="n">
        <v>124758.4462408127</v>
      </c>
      <c r="AF2" t="n">
        <v>4.588426853482009e-06</v>
      </c>
      <c r="AG2" t="n">
        <v>0.5294444444444444</v>
      </c>
      <c r="AH2" t="n">
        <v>112851.6752312014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228.2619601252692</v>
      </c>
      <c r="AB2" t="n">
        <v>312.3180840502091</v>
      </c>
      <c r="AC2" t="n">
        <v>282.5108844497337</v>
      </c>
      <c r="AD2" t="n">
        <v>228261.9601252693</v>
      </c>
      <c r="AE2" t="n">
        <v>312318.0840502091</v>
      </c>
      <c r="AF2" t="n">
        <v>3.243053337276984e-06</v>
      </c>
      <c r="AG2" t="n">
        <v>0.6405555555555555</v>
      </c>
      <c r="AH2" t="n">
        <v>282510.8844497337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85.7396503416454</v>
      </c>
      <c r="AB3" t="n">
        <v>117.3127721638046</v>
      </c>
      <c r="AC3" t="n">
        <v>106.1166058380313</v>
      </c>
      <c r="AD3" t="n">
        <v>85739.65034164541</v>
      </c>
      <c r="AE3" t="n">
        <v>117312.7721638045</v>
      </c>
      <c r="AF3" t="n">
        <v>5.254033561083768e-06</v>
      </c>
      <c r="AG3" t="n">
        <v>0.3954166666666666</v>
      </c>
      <c r="AH3" t="n">
        <v>106116.6058380313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84.33274763230435</v>
      </c>
      <c r="AB4" t="n">
        <v>115.3877858087181</v>
      </c>
      <c r="AC4" t="n">
        <v>104.3753374789384</v>
      </c>
      <c r="AD4" t="n">
        <v>84332.74763230435</v>
      </c>
      <c r="AE4" t="n">
        <v>115387.7858087181</v>
      </c>
      <c r="AF4" t="n">
        <v>5.302790035348308e-06</v>
      </c>
      <c r="AG4" t="n">
        <v>0.3916666666666667</v>
      </c>
      <c r="AH4" t="n">
        <v>104375.3374789384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98.05300172823691</v>
      </c>
      <c r="AB2" t="n">
        <v>134.1604427576547</v>
      </c>
      <c r="AC2" t="n">
        <v>121.356358396264</v>
      </c>
      <c r="AD2" t="n">
        <v>98053.00172823691</v>
      </c>
      <c r="AE2" t="n">
        <v>134160.4427576548</v>
      </c>
      <c r="AF2" t="n">
        <v>4.2929927921424e-06</v>
      </c>
      <c r="AG2" t="n">
        <v>0.5790277777777777</v>
      </c>
      <c r="AH2" t="n">
        <v>121356.358396264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130.7003452986253</v>
      </c>
      <c r="AB2" t="n">
        <v>178.8299785297848</v>
      </c>
      <c r="AC2" t="n">
        <v>161.7626963684034</v>
      </c>
      <c r="AD2" t="n">
        <v>130700.3452986253</v>
      </c>
      <c r="AE2" t="n">
        <v>178829.9785297848</v>
      </c>
      <c r="AF2" t="n">
        <v>4.240513071611819e-06</v>
      </c>
      <c r="AG2" t="n">
        <v>0.5093055555555556</v>
      </c>
      <c r="AH2" t="n">
        <v>161762.6963684034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81.59074597781836</v>
      </c>
      <c r="AB3" t="n">
        <v>111.6360581764768</v>
      </c>
      <c r="AC3" t="n">
        <v>100.9816694663342</v>
      </c>
      <c r="AD3" t="n">
        <v>81590.74597781835</v>
      </c>
      <c r="AE3" t="n">
        <v>111636.0581764768</v>
      </c>
      <c r="AF3" t="n">
        <v>5.293022347856334e-06</v>
      </c>
      <c r="AG3" t="n">
        <v>0.4080555555555556</v>
      </c>
      <c r="AH3" t="n">
        <v>100981.6694663342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174.2437622345118</v>
      </c>
      <c r="AB2" t="n">
        <v>238.4080025814128</v>
      </c>
      <c r="AC2" t="n">
        <v>215.6546774228449</v>
      </c>
      <c r="AD2" t="n">
        <v>174243.7622345118</v>
      </c>
      <c r="AE2" t="n">
        <v>238408.0025814128</v>
      </c>
      <c r="AF2" t="n">
        <v>3.705276504476664e-06</v>
      </c>
      <c r="AG2" t="n">
        <v>0.5711111111111111</v>
      </c>
      <c r="AH2" t="n">
        <v>215654.6774228449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82.59090588654232</v>
      </c>
      <c r="AB3" t="n">
        <v>113.0045210875333</v>
      </c>
      <c r="AC3" t="n">
        <v>102.2195281978097</v>
      </c>
      <c r="AD3" t="n">
        <v>82590.90588654231</v>
      </c>
      <c r="AE3" t="n">
        <v>113004.5210875333</v>
      </c>
      <c r="AF3" t="n">
        <v>5.299607272921559e-06</v>
      </c>
      <c r="AG3" t="n">
        <v>0.3993055555555556</v>
      </c>
      <c r="AH3" t="n">
        <v>102219.5281978096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82.97581506452674</v>
      </c>
      <c r="AB4" t="n">
        <v>113.5311708058458</v>
      </c>
      <c r="AC4" t="n">
        <v>102.6959152061641</v>
      </c>
      <c r="AD4" t="n">
        <v>82975.81506452675</v>
      </c>
      <c r="AE4" t="n">
        <v>113531.1708058458</v>
      </c>
      <c r="AF4" t="n">
        <v>5.300369017196974e-06</v>
      </c>
      <c r="AG4" t="n">
        <v>0.3991666666666667</v>
      </c>
      <c r="AH4" t="n">
        <v>102695.9152061641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301.9559530225059</v>
      </c>
      <c r="AB2" t="n">
        <v>413.1494562818668</v>
      </c>
      <c r="AC2" t="n">
        <v>373.7190520332284</v>
      </c>
      <c r="AD2" t="n">
        <v>301955.9530225059</v>
      </c>
      <c r="AE2" t="n">
        <v>413149.4562818668</v>
      </c>
      <c r="AF2" t="n">
        <v>2.813813859620403e-06</v>
      </c>
      <c r="AG2" t="n">
        <v>0.7258333333333333</v>
      </c>
      <c r="AH2" t="n">
        <v>373719.0520332284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96.99378123314752</v>
      </c>
      <c r="AB3" t="n">
        <v>132.7111705467639</v>
      </c>
      <c r="AC3" t="n">
        <v>120.0454026911138</v>
      </c>
      <c r="AD3" t="n">
        <v>96993.78123314751</v>
      </c>
      <c r="AE3" t="n">
        <v>132711.1705467639</v>
      </c>
      <c r="AF3" t="n">
        <v>5.01780874480413e-06</v>
      </c>
      <c r="AG3" t="n">
        <v>0.4070833333333333</v>
      </c>
      <c r="AH3" t="n">
        <v>120045.4026911138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86.19052521971294</v>
      </c>
      <c r="AB4" t="n">
        <v>117.929679063172</v>
      </c>
      <c r="AC4" t="n">
        <v>106.6746360087576</v>
      </c>
      <c r="AD4" t="n">
        <v>86190.52521971294</v>
      </c>
      <c r="AE4" t="n">
        <v>117929.679063172</v>
      </c>
      <c r="AF4" t="n">
        <v>5.283676289000299e-06</v>
      </c>
      <c r="AG4" t="n">
        <v>0.3865277777777777</v>
      </c>
      <c r="AH4" t="n">
        <v>106674.6360087576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96.52105987886871</v>
      </c>
      <c r="AB2" t="n">
        <v>132.0643723348456</v>
      </c>
      <c r="AC2" t="n">
        <v>119.4603339927539</v>
      </c>
      <c r="AD2" t="n">
        <v>96521.05987886871</v>
      </c>
      <c r="AE2" t="n">
        <v>132064.3723348457</v>
      </c>
      <c r="AF2" t="n">
        <v>4.838132276952708e-06</v>
      </c>
      <c r="AG2" t="n">
        <v>0.4566666666666667</v>
      </c>
      <c r="AH2" t="n">
        <v>119460.3339927539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81.1734693241805</v>
      </c>
      <c r="AB3" t="n">
        <v>111.065121850023</v>
      </c>
      <c r="AC3" t="n">
        <v>100.4652225015628</v>
      </c>
      <c r="AD3" t="n">
        <v>81173.46932418051</v>
      </c>
      <c r="AE3" t="n">
        <v>111065.121850023</v>
      </c>
      <c r="AF3" t="n">
        <v>5.244915922624419e-06</v>
      </c>
      <c r="AG3" t="n">
        <v>0.42125</v>
      </c>
      <c r="AH3" t="n">
        <v>100465.2225015628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82.16320649508822</v>
      </c>
      <c r="AB2" t="n">
        <v>112.4193239113806</v>
      </c>
      <c r="AC2" t="n">
        <v>101.6901814188194</v>
      </c>
      <c r="AD2" t="n">
        <v>82163.20649508822</v>
      </c>
      <c r="AE2" t="n">
        <v>112419.3239113806</v>
      </c>
      <c r="AF2" t="n">
        <v>5.070718791817644e-06</v>
      </c>
      <c r="AG2" t="n">
        <v>0.4538888888888889</v>
      </c>
      <c r="AH2" t="n">
        <v>101690.1814188194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86.5888563510492</v>
      </c>
      <c r="AB2" t="n">
        <v>118.4746932901953</v>
      </c>
      <c r="AC2" t="n">
        <v>107.1676348428863</v>
      </c>
      <c r="AD2" t="n">
        <v>86588.85635104919</v>
      </c>
      <c r="AE2" t="n">
        <v>118474.6932901953</v>
      </c>
      <c r="AF2" t="n">
        <v>4.806234986631414e-06</v>
      </c>
      <c r="AG2" t="n">
        <v>0.4954166666666667</v>
      </c>
      <c r="AH2" t="n">
        <v>107167.6348428863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112.3012097040575</v>
      </c>
      <c r="AB2" t="n">
        <v>153.6554694967353</v>
      </c>
      <c r="AC2" t="n">
        <v>138.9908071448148</v>
      </c>
      <c r="AD2" t="n">
        <v>112301.2097040575</v>
      </c>
      <c r="AE2" t="n">
        <v>153655.4694967353</v>
      </c>
      <c r="AF2" t="n">
        <v>3.816341783508128e-06</v>
      </c>
      <c r="AG2" t="n">
        <v>0.6695833333333333</v>
      </c>
      <c r="AH2" t="n">
        <v>138990.8071448148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151.0216292447451</v>
      </c>
      <c r="AB2" t="n">
        <v>206.634455736627</v>
      </c>
      <c r="AC2" t="n">
        <v>186.9135532944624</v>
      </c>
      <c r="AD2" t="n">
        <v>151021.6292447451</v>
      </c>
      <c r="AE2" t="n">
        <v>206634.455736627</v>
      </c>
      <c r="AF2" t="n">
        <v>3.9669156349478e-06</v>
      </c>
      <c r="AG2" t="n">
        <v>0.53875</v>
      </c>
      <c r="AH2" t="n">
        <v>186913.5532944624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82.04260998466965</v>
      </c>
      <c r="AB3" t="n">
        <v>112.2543184454834</v>
      </c>
      <c r="AC3" t="n">
        <v>101.5409238430008</v>
      </c>
      <c r="AD3" t="n">
        <v>82042.60998466966</v>
      </c>
      <c r="AE3" t="n">
        <v>112254.3184454835</v>
      </c>
      <c r="AF3" t="n">
        <v>5.303274282382796e-06</v>
      </c>
      <c r="AG3" t="n">
        <v>0.4029166666666667</v>
      </c>
      <c r="AH3" t="n">
        <v>101540.9238430008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263.1079161836126</v>
      </c>
      <c r="AB2" t="n">
        <v>359.9958584244656</v>
      </c>
      <c r="AC2" t="n">
        <v>325.6383589537945</v>
      </c>
      <c r="AD2" t="n">
        <v>263107.9161836127</v>
      </c>
      <c r="AE2" t="n">
        <v>359995.8584244656</v>
      </c>
      <c r="AF2" t="n">
        <v>3.019595385600747e-06</v>
      </c>
      <c r="AG2" t="n">
        <v>0.6819444444444445</v>
      </c>
      <c r="AH2" t="n">
        <v>325638.3589537945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89.77778100689352</v>
      </c>
      <c r="AB3" t="n">
        <v>122.837920689746</v>
      </c>
      <c r="AC3" t="n">
        <v>111.1144419432534</v>
      </c>
      <c r="AD3" t="n">
        <v>89777.78100689352</v>
      </c>
      <c r="AE3" t="n">
        <v>122837.920689746</v>
      </c>
      <c r="AF3" t="n">
        <v>5.169565093001229e-06</v>
      </c>
      <c r="AG3" t="n">
        <v>0.3983333333333333</v>
      </c>
      <c r="AH3" t="n">
        <v>111114.4419432534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85.21185974998917</v>
      </c>
      <c r="AB4" t="n">
        <v>116.5906257918233</v>
      </c>
      <c r="AC4" t="n">
        <v>105.463380102253</v>
      </c>
      <c r="AD4" t="n">
        <v>85211.85974998918</v>
      </c>
      <c r="AE4" t="n">
        <v>116590.6257918233</v>
      </c>
      <c r="AF4" t="n">
        <v>5.295746073759699e-06</v>
      </c>
      <c r="AG4" t="n">
        <v>0.3888888888888889</v>
      </c>
      <c r="AH4" t="n">
        <v>105463.380102253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140.4081716405383</v>
      </c>
      <c r="AB2" t="n">
        <v>192.1126548098553</v>
      </c>
      <c r="AC2" t="n">
        <v>173.7776926666614</v>
      </c>
      <c r="AD2" t="n">
        <v>140408.1716405383</v>
      </c>
      <c r="AE2" t="n">
        <v>192112.6548098553</v>
      </c>
      <c r="AF2" t="n">
        <v>3.084759707627649e-06</v>
      </c>
      <c r="AG2" t="n">
        <v>0.8577777777777778</v>
      </c>
      <c r="AH2" t="n">
        <v>173777.6926666614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81.57151077439835</v>
      </c>
      <c r="AB2" t="n">
        <v>111.6097397225603</v>
      </c>
      <c r="AC2" t="n">
        <v>100.9578628087213</v>
      </c>
      <c r="AD2" t="n">
        <v>81571.51077439835</v>
      </c>
      <c r="AE2" t="n">
        <v>111609.7397225603</v>
      </c>
      <c r="AF2" t="n">
        <v>5.139859463197218e-06</v>
      </c>
      <c r="AG2" t="n">
        <v>0.44125</v>
      </c>
      <c r="AH2" t="n">
        <v>100957.8628087213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81.57087233425104</v>
      </c>
      <c r="AB3" t="n">
        <v>111.6088661805847</v>
      </c>
      <c r="AC3" t="n">
        <v>100.9570726363659</v>
      </c>
      <c r="AD3" t="n">
        <v>81570.87233425103</v>
      </c>
      <c r="AE3" t="n">
        <v>111608.8661805847</v>
      </c>
      <c r="AF3" t="n">
        <v>5.156026137918632e-06</v>
      </c>
      <c r="AG3" t="n">
        <v>0.4398611111111111</v>
      </c>
      <c r="AH3" t="n">
        <v>100957.0726363658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112.0727363313077</v>
      </c>
      <c r="AB2" t="n">
        <v>153.3428621486052</v>
      </c>
      <c r="AC2" t="n">
        <v>138.708034603243</v>
      </c>
      <c r="AD2" t="n">
        <v>112072.7363313077</v>
      </c>
      <c r="AE2" t="n">
        <v>153342.8621486052</v>
      </c>
      <c r="AF2" t="n">
        <v>4.545149638771446e-06</v>
      </c>
      <c r="AG2" t="n">
        <v>0.4804166666666667</v>
      </c>
      <c r="AH2" t="n">
        <v>138708.034603243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81.32598203311868</v>
      </c>
      <c r="AB3" t="n">
        <v>111.273796466778</v>
      </c>
      <c r="AC3" t="n">
        <v>100.6539815057714</v>
      </c>
      <c r="AD3" t="n">
        <v>81325.98203311868</v>
      </c>
      <c r="AE3" t="n">
        <v>111273.796466778</v>
      </c>
      <c r="AF3" t="n">
        <v>5.276706637256469e-06</v>
      </c>
      <c r="AG3" t="n">
        <v>0.4138888888888889</v>
      </c>
      <c r="AH3" t="n">
        <v>100653.9815057714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