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34.92206467890328</v>
      </c>
      <c r="AB2" t="n">
        <v>47.78190954630087</v>
      </c>
      <c r="AC2" t="n">
        <v>43.2216711616183</v>
      </c>
      <c r="AD2" t="n">
        <v>34922.06467890328</v>
      </c>
      <c r="AE2" t="n">
        <v>47781.90954630087</v>
      </c>
      <c r="AF2" t="n">
        <v>7.618376573186672e-06</v>
      </c>
      <c r="AG2" t="n">
        <v>0.2659722222222222</v>
      </c>
      <c r="AH2" t="n">
        <v>43221.6711616183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31.0183008674612</v>
      </c>
      <c r="AB3" t="n">
        <v>42.44060767760712</v>
      </c>
      <c r="AC3" t="n">
        <v>38.39013564669253</v>
      </c>
      <c r="AD3" t="n">
        <v>31018.3008674612</v>
      </c>
      <c r="AE3" t="n">
        <v>42440.60767760712</v>
      </c>
      <c r="AF3" t="n">
        <v>8.065658227918209e-06</v>
      </c>
      <c r="AG3" t="n">
        <v>0.25125</v>
      </c>
      <c r="AH3" t="n">
        <v>38390.13564669253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32.44951526162447</v>
      </c>
      <c r="AB2" t="n">
        <v>44.39885835241466</v>
      </c>
      <c r="AC2" t="n">
        <v>40.16149362552434</v>
      </c>
      <c r="AD2" t="n">
        <v>32449.51526162447</v>
      </c>
      <c r="AE2" t="n">
        <v>44398.85835241466</v>
      </c>
      <c r="AF2" t="n">
        <v>7.834622034628797e-06</v>
      </c>
      <c r="AG2" t="n">
        <v>0.2675</v>
      </c>
      <c r="AH2" t="n">
        <v>40161.49362552434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32.2651452497213</v>
      </c>
      <c r="AB3" t="n">
        <v>44.14659516829909</v>
      </c>
      <c r="AC3" t="n">
        <v>39.93330608564641</v>
      </c>
      <c r="AD3" t="n">
        <v>32265.1452497213</v>
      </c>
      <c r="AE3" t="n">
        <v>44146.59516829909</v>
      </c>
      <c r="AF3" t="n">
        <v>7.874916446218078e-06</v>
      </c>
      <c r="AG3" t="n">
        <v>0.2661111111111111</v>
      </c>
      <c r="AH3" t="n">
        <v>39933.30608564641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46.94091433708526</v>
      </c>
      <c r="AB2" t="n">
        <v>64.22662988296373</v>
      </c>
      <c r="AC2" t="n">
        <v>58.09693046958844</v>
      </c>
      <c r="AD2" t="n">
        <v>46940.91433708526</v>
      </c>
      <c r="AE2" t="n">
        <v>64226.62988296374</v>
      </c>
      <c r="AF2" t="n">
        <v>6.304712643790074e-06</v>
      </c>
      <c r="AG2" t="n">
        <v>0.3709722222222223</v>
      </c>
      <c r="AH2" t="n">
        <v>58096.93046958843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37.91213291251141</v>
      </c>
      <c r="AB2" t="n">
        <v>51.87305281600429</v>
      </c>
      <c r="AC2" t="n">
        <v>46.92236145962904</v>
      </c>
      <c r="AD2" t="n">
        <v>37912.13291251141</v>
      </c>
      <c r="AE2" t="n">
        <v>51873.05281600429</v>
      </c>
      <c r="AF2" t="n">
        <v>7.144576069020605e-06</v>
      </c>
      <c r="AG2" t="n">
        <v>0.3131944444444444</v>
      </c>
      <c r="AH2" t="n">
        <v>46922.36145962904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60.4193899658623</v>
      </c>
      <c r="AB2" t="n">
        <v>82.66847486662522</v>
      </c>
      <c r="AC2" t="n">
        <v>74.77871165130712</v>
      </c>
      <c r="AD2" t="n">
        <v>60419.3899658623</v>
      </c>
      <c r="AE2" t="n">
        <v>82668.47486662521</v>
      </c>
      <c r="AF2" t="n">
        <v>5.411492863487206e-06</v>
      </c>
      <c r="AG2" t="n">
        <v>0.4488888888888889</v>
      </c>
      <c r="AH2" t="n">
        <v>74778.71165130712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32.0064344612077</v>
      </c>
      <c r="AB2" t="n">
        <v>43.79261565394204</v>
      </c>
      <c r="AC2" t="n">
        <v>39.61310987932517</v>
      </c>
      <c r="AD2" t="n">
        <v>32006.4344612077</v>
      </c>
      <c r="AE2" t="n">
        <v>43792.61565394203</v>
      </c>
      <c r="AF2" t="n">
        <v>7.89750191269651e-06</v>
      </c>
      <c r="AG2" t="n">
        <v>0.2630555555555556</v>
      </c>
      <c r="AH2" t="n">
        <v>39613.10987932517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31.80506746138427</v>
      </c>
      <c r="AB3" t="n">
        <v>43.51709644109989</v>
      </c>
      <c r="AC3" t="n">
        <v>39.36388583346222</v>
      </c>
      <c r="AD3" t="n">
        <v>31805.06746138427</v>
      </c>
      <c r="AE3" t="n">
        <v>43517.09644109989</v>
      </c>
      <c r="AF3" t="n">
        <v>7.939976878006722e-06</v>
      </c>
      <c r="AG3" t="n">
        <v>0.2616666666666667</v>
      </c>
      <c r="AH3" t="n">
        <v>39363.88583346222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73.02133819761715</v>
      </c>
      <c r="AB2" t="n">
        <v>99.91101639602192</v>
      </c>
      <c r="AC2" t="n">
        <v>90.37564921720272</v>
      </c>
      <c r="AD2" t="n">
        <v>73021.33819761715</v>
      </c>
      <c r="AE2" t="n">
        <v>99911.01639602192</v>
      </c>
      <c r="AF2" t="n">
        <v>4.806684237356022e-06</v>
      </c>
      <c r="AG2" t="n">
        <v>0.5172222222222222</v>
      </c>
      <c r="AH2" t="n">
        <v>90375.64921720272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34.12260642224588</v>
      </c>
      <c r="AB2" t="n">
        <v>46.68805548993844</v>
      </c>
      <c r="AC2" t="n">
        <v>42.23221300115803</v>
      </c>
      <c r="AD2" t="n">
        <v>34122.60642224588</v>
      </c>
      <c r="AE2" t="n">
        <v>46688.05548993844</v>
      </c>
      <c r="AF2" t="n">
        <v>7.598622517475725e-06</v>
      </c>
      <c r="AG2" t="n">
        <v>0.2841666666666667</v>
      </c>
      <c r="AH2" t="n">
        <v>42232.21300115803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34.01261537942733</v>
      </c>
      <c r="AB3" t="n">
        <v>46.5375608926925</v>
      </c>
      <c r="AC3" t="n">
        <v>42.0960813970523</v>
      </c>
      <c r="AD3" t="n">
        <v>34012.61537942733</v>
      </c>
      <c r="AE3" t="n">
        <v>46537.56089269251</v>
      </c>
      <c r="AF3" t="n">
        <v>7.631119849243357e-06</v>
      </c>
      <c r="AG3" t="n">
        <v>0.2830555555555556</v>
      </c>
      <c r="AH3" t="n">
        <v>42096.0813970523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32.78538731220678</v>
      </c>
      <c r="AB2" t="n">
        <v>44.85841330964825</v>
      </c>
      <c r="AC2" t="n">
        <v>40.57718930263037</v>
      </c>
      <c r="AD2" t="n">
        <v>32785.38731220678</v>
      </c>
      <c r="AE2" t="n">
        <v>44858.41330964825</v>
      </c>
      <c r="AF2" t="n">
        <v>7.779237238254489e-06</v>
      </c>
      <c r="AG2" t="n">
        <v>0.2719444444444444</v>
      </c>
      <c r="AH2" t="n">
        <v>40577.18930263037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32.65109272075753</v>
      </c>
      <c r="AB3" t="n">
        <v>44.67466552496904</v>
      </c>
      <c r="AC3" t="n">
        <v>40.41097814862876</v>
      </c>
      <c r="AD3" t="n">
        <v>32651.09272075753</v>
      </c>
      <c r="AE3" t="n">
        <v>44674.66552496904</v>
      </c>
      <c r="AF3" t="n">
        <v>7.815191568054106e-06</v>
      </c>
      <c r="AG3" t="n">
        <v>0.2706944444444444</v>
      </c>
      <c r="AH3" t="n">
        <v>40410.97814862875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32.23368378592806</v>
      </c>
      <c r="AB2" t="n">
        <v>44.10354820555558</v>
      </c>
      <c r="AC2" t="n">
        <v>39.89436746461021</v>
      </c>
      <c r="AD2" t="n">
        <v>32233.68378592806</v>
      </c>
      <c r="AE2" t="n">
        <v>44103.54820555558</v>
      </c>
      <c r="AF2" t="n">
        <v>7.89441322465228e-06</v>
      </c>
      <c r="AG2" t="n">
        <v>0.25875</v>
      </c>
      <c r="AH2" t="n">
        <v>39894.36746461022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31.18110907776072</v>
      </c>
      <c r="AB3" t="n">
        <v>42.66336905352917</v>
      </c>
      <c r="AC3" t="n">
        <v>38.5916369895448</v>
      </c>
      <c r="AD3" t="n">
        <v>31181.10907776072</v>
      </c>
      <c r="AE3" t="n">
        <v>42663.36905352917</v>
      </c>
      <c r="AF3" t="n">
        <v>8.033964275228697e-06</v>
      </c>
      <c r="AG3" t="n">
        <v>0.2541666666666667</v>
      </c>
      <c r="AH3" t="n">
        <v>38591.63698954479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36.32275108021857</v>
      </c>
      <c r="AB2" t="n">
        <v>49.698390474494</v>
      </c>
      <c r="AC2" t="n">
        <v>44.95524583982827</v>
      </c>
      <c r="AD2" t="n">
        <v>36322.75108021856</v>
      </c>
      <c r="AE2" t="n">
        <v>49698.39047449401</v>
      </c>
      <c r="AF2" t="n">
        <v>7.325923693070901e-06</v>
      </c>
      <c r="AG2" t="n">
        <v>0.3016666666666666</v>
      </c>
      <c r="AH2" t="n">
        <v>44955.24583982827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43.05454625637559</v>
      </c>
      <c r="AB2" t="n">
        <v>58.90912962048037</v>
      </c>
      <c r="AC2" t="n">
        <v>53.28692496899629</v>
      </c>
      <c r="AD2" t="n">
        <v>43054.54625637559</v>
      </c>
      <c r="AE2" t="n">
        <v>58909.12962048037</v>
      </c>
      <c r="AF2" t="n">
        <v>6.634738660348477e-06</v>
      </c>
      <c r="AG2" t="n">
        <v>0.3469444444444444</v>
      </c>
      <c r="AH2" t="n">
        <v>53286.92496899629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52.26569767965037</v>
      </c>
      <c r="AB2" t="n">
        <v>71.51223336511941</v>
      </c>
      <c r="AC2" t="n">
        <v>64.68720618081821</v>
      </c>
      <c r="AD2" t="n">
        <v>52265.69767965037</v>
      </c>
      <c r="AE2" t="n">
        <v>71512.23336511942</v>
      </c>
      <c r="AF2" t="n">
        <v>5.910210209155447e-06</v>
      </c>
      <c r="AG2" t="n">
        <v>0.4027777777777778</v>
      </c>
      <c r="AH2" t="n">
        <v>64687.2061808182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95.67695649185826</v>
      </c>
      <c r="AB2" t="n">
        <v>130.9094328415254</v>
      </c>
      <c r="AC2" t="n">
        <v>118.4156203037079</v>
      </c>
      <c r="AD2" t="n">
        <v>95676.95649185826</v>
      </c>
      <c r="AE2" t="n">
        <v>130909.4328415254</v>
      </c>
      <c r="AF2" t="n">
        <v>4.015236078560308e-06</v>
      </c>
      <c r="AG2" t="n">
        <v>0.6363888888888889</v>
      </c>
      <c r="AH2" t="n">
        <v>118415.6203037079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33.52777701280176</v>
      </c>
      <c r="AB2" t="n">
        <v>45.87418364991946</v>
      </c>
      <c r="AC2" t="n">
        <v>41.49601594727174</v>
      </c>
      <c r="AD2" t="n">
        <v>33527.77701280176</v>
      </c>
      <c r="AE2" t="n">
        <v>45874.18364991946</v>
      </c>
      <c r="AF2" t="n">
        <v>7.680715556017584e-06</v>
      </c>
      <c r="AG2" t="n">
        <v>0.2781944444444445</v>
      </c>
      <c r="AH2" t="n">
        <v>41496.01594727174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33.40209793773671</v>
      </c>
      <c r="AB3" t="n">
        <v>45.7022239948468</v>
      </c>
      <c r="AC3" t="n">
        <v>41.34046788033181</v>
      </c>
      <c r="AD3" t="n">
        <v>33402.09793773671</v>
      </c>
      <c r="AE3" t="n">
        <v>45702.2239948468</v>
      </c>
      <c r="AF3" t="n">
        <v>7.71533624636564e-06</v>
      </c>
      <c r="AG3" t="n">
        <v>0.2769444444444444</v>
      </c>
      <c r="AH3" t="n">
        <v>41340.46788033182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31.81405325009765</v>
      </c>
      <c r="AB2" t="n">
        <v>43.5293911936425</v>
      </c>
      <c r="AC2" t="n">
        <v>39.37500719207799</v>
      </c>
      <c r="AD2" t="n">
        <v>31814.05325009765</v>
      </c>
      <c r="AE2" t="n">
        <v>43529.39119364251</v>
      </c>
      <c r="AF2" t="n">
        <v>7.931015839940995e-06</v>
      </c>
      <c r="AG2" t="n">
        <v>0.2597222222222222</v>
      </c>
      <c r="AH2" t="n">
        <v>39375.007192078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31.54480587744664</v>
      </c>
      <c r="AB3" t="n">
        <v>43.16099506002742</v>
      </c>
      <c r="AC3" t="n">
        <v>39.04177026840681</v>
      </c>
      <c r="AD3" t="n">
        <v>31544.80587744664</v>
      </c>
      <c r="AE3" t="n">
        <v>43160.99506002742</v>
      </c>
      <c r="AF3" t="n">
        <v>7.977128983320411e-06</v>
      </c>
      <c r="AG3" t="n">
        <v>0.2581944444444444</v>
      </c>
      <c r="AH3" t="n">
        <v>39041.77026840681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143.4460793262833</v>
      </c>
      <c r="AB2" t="n">
        <v>196.2692541285179</v>
      </c>
      <c r="AC2" t="n">
        <v>177.5375919801759</v>
      </c>
      <c r="AD2" t="n">
        <v>143446.0793262833</v>
      </c>
      <c r="AE2" t="n">
        <v>196269.2541285179</v>
      </c>
      <c r="AF2" t="n">
        <v>2.978828857313217e-06</v>
      </c>
      <c r="AG2" t="n">
        <v>0.8883333333333333</v>
      </c>
      <c r="AH2" t="n">
        <v>177537.5919801759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40.27687036160896</v>
      </c>
      <c r="AB2" t="n">
        <v>55.10859091869727</v>
      </c>
      <c r="AC2" t="n">
        <v>49.84910434691687</v>
      </c>
      <c r="AD2" t="n">
        <v>40276.87036160896</v>
      </c>
      <c r="AE2" t="n">
        <v>55108.59091869726</v>
      </c>
      <c r="AF2" t="n">
        <v>6.899740811406158e-06</v>
      </c>
      <c r="AG2" t="n">
        <v>0.32875</v>
      </c>
      <c r="AH2" t="n">
        <v>49849.10434691687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35.08872740184722</v>
      </c>
      <c r="AB2" t="n">
        <v>48.00994483647209</v>
      </c>
      <c r="AC2" t="n">
        <v>43.4279430837458</v>
      </c>
      <c r="AD2" t="n">
        <v>35088.72740184722</v>
      </c>
      <c r="AE2" t="n">
        <v>48009.94483647209</v>
      </c>
      <c r="AF2" t="n">
        <v>7.471063187408086e-06</v>
      </c>
      <c r="AG2" t="n">
        <v>0.2922222222222222</v>
      </c>
      <c r="AH2" t="n">
        <v>43427.94308374581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