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2.5906</v>
      </c>
      <c r="E2" t="n">
        <v>38.6</v>
      </c>
      <c r="F2" t="n">
        <v>26.6</v>
      </c>
      <c r="G2" t="n">
        <v>6.54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331.03</v>
      </c>
      <c r="Q2" t="n">
        <v>9568.610000000001</v>
      </c>
      <c r="R2" t="n">
        <v>582</v>
      </c>
      <c r="S2" t="n">
        <v>167.86</v>
      </c>
      <c r="T2" t="n">
        <v>206491.46</v>
      </c>
      <c r="U2" t="n">
        <v>0.29</v>
      </c>
      <c r="V2" t="n">
        <v>0.53</v>
      </c>
      <c r="W2" t="n">
        <v>0.66</v>
      </c>
      <c r="X2" t="n">
        <v>12.15</v>
      </c>
      <c r="Y2" t="n">
        <v>4</v>
      </c>
      <c r="Z2" t="n">
        <v>10</v>
      </c>
      <c r="AA2" t="n">
        <v>159.3638968385365</v>
      </c>
      <c r="AB2" t="n">
        <v>218.0487142933184</v>
      </c>
      <c r="AC2" t="n">
        <v>197.2384510345192</v>
      </c>
      <c r="AD2" t="n">
        <v>159363.8968385365</v>
      </c>
      <c r="AE2" t="n">
        <v>218048.7142933184</v>
      </c>
      <c r="AF2" t="n">
        <v>3.77928197895473e-06</v>
      </c>
      <c r="AG2" t="n">
        <v>0.5361111111111111</v>
      </c>
      <c r="AH2" t="n">
        <v>197238.4510345192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3.9677</v>
      </c>
      <c r="E3" t="n">
        <v>25.2</v>
      </c>
      <c r="F3" t="n">
        <v>18.91</v>
      </c>
      <c r="G3" t="n">
        <v>11.7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194.92</v>
      </c>
      <c r="Q3" t="n">
        <v>9561.719999999999</v>
      </c>
      <c r="R3" t="n">
        <v>315.23</v>
      </c>
      <c r="S3" t="n">
        <v>167.86</v>
      </c>
      <c r="T3" t="n">
        <v>73840.88</v>
      </c>
      <c r="U3" t="n">
        <v>0.53</v>
      </c>
      <c r="V3" t="n">
        <v>0.75</v>
      </c>
      <c r="W3" t="n">
        <v>0.5600000000000001</v>
      </c>
      <c r="X3" t="n">
        <v>4.48</v>
      </c>
      <c r="Y3" t="n">
        <v>4</v>
      </c>
      <c r="Z3" t="n">
        <v>10</v>
      </c>
      <c r="AA3" t="n">
        <v>66.32044454262136</v>
      </c>
      <c r="AB3" t="n">
        <v>90.74255807469721</v>
      </c>
      <c r="AC3" t="n">
        <v>82.08221569005028</v>
      </c>
      <c r="AD3" t="n">
        <v>66320.44454262136</v>
      </c>
      <c r="AE3" t="n">
        <v>90742.55807469721</v>
      </c>
      <c r="AF3" t="n">
        <v>5.788256430131508e-06</v>
      </c>
      <c r="AG3" t="n">
        <v>0.35</v>
      </c>
      <c r="AH3" t="n">
        <v>82082.21569005027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3.1195</v>
      </c>
      <c r="E2" t="n">
        <v>32.06</v>
      </c>
      <c r="F2" t="n">
        <v>25.58</v>
      </c>
      <c r="G2" t="n">
        <v>6.4</v>
      </c>
      <c r="H2" t="n">
        <v>0.2</v>
      </c>
      <c r="I2" t="n">
        <v>240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167.8</v>
      </c>
      <c r="Q2" t="n">
        <v>9573.209999999999</v>
      </c>
      <c r="R2" t="n">
        <v>534.13</v>
      </c>
      <c r="S2" t="n">
        <v>167.86</v>
      </c>
      <c r="T2" t="n">
        <v>182575.67</v>
      </c>
      <c r="U2" t="n">
        <v>0.31</v>
      </c>
      <c r="V2" t="n">
        <v>0.5600000000000001</v>
      </c>
      <c r="W2" t="n">
        <v>0.98</v>
      </c>
      <c r="X2" t="n">
        <v>11.14</v>
      </c>
      <c r="Y2" t="n">
        <v>4</v>
      </c>
      <c r="Z2" t="n">
        <v>10</v>
      </c>
      <c r="AA2" t="n">
        <v>74.44690996510371</v>
      </c>
      <c r="AB2" t="n">
        <v>101.8615465800838</v>
      </c>
      <c r="AC2" t="n">
        <v>92.14002353808465</v>
      </c>
      <c r="AD2" t="n">
        <v>74446.90996510371</v>
      </c>
      <c r="AE2" t="n">
        <v>101861.5465800838</v>
      </c>
      <c r="AF2" t="n">
        <v>5.169485039078121e-06</v>
      </c>
      <c r="AG2" t="n">
        <v>0.4452777777777778</v>
      </c>
      <c r="AH2" t="n">
        <v>92140.02353808464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2.7615</v>
      </c>
      <c r="E2" t="n">
        <v>36.21</v>
      </c>
      <c r="F2" t="n">
        <v>29.39</v>
      </c>
      <c r="G2" t="n">
        <v>5.51</v>
      </c>
      <c r="H2" t="n">
        <v>0.24</v>
      </c>
      <c r="I2" t="n">
        <v>320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168.57</v>
      </c>
      <c r="Q2" t="n">
        <v>9579.790000000001</v>
      </c>
      <c r="R2" t="n">
        <v>659.09</v>
      </c>
      <c r="S2" t="n">
        <v>167.86</v>
      </c>
      <c r="T2" t="n">
        <v>244658.27</v>
      </c>
      <c r="U2" t="n">
        <v>0.25</v>
      </c>
      <c r="V2" t="n">
        <v>0.48</v>
      </c>
      <c r="W2" t="n">
        <v>1.21</v>
      </c>
      <c r="X2" t="n">
        <v>14.93</v>
      </c>
      <c r="Y2" t="n">
        <v>4</v>
      </c>
      <c r="Z2" t="n">
        <v>10</v>
      </c>
      <c r="AA2" t="n">
        <v>84.72330806912586</v>
      </c>
      <c r="AB2" t="n">
        <v>115.9221678286874</v>
      </c>
      <c r="AC2" t="n">
        <v>104.8587188289319</v>
      </c>
      <c r="AD2" t="n">
        <v>84723.30806912587</v>
      </c>
      <c r="AE2" t="n">
        <v>115922.1678286874</v>
      </c>
      <c r="AF2" t="n">
        <v>4.733893753105771e-06</v>
      </c>
      <c r="AG2" t="n">
        <v>0.5029166666666667</v>
      </c>
      <c r="AH2" t="n">
        <v>104858.7188289319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1.886</v>
      </c>
      <c r="E2" t="n">
        <v>53.02</v>
      </c>
      <c r="F2" t="n">
        <v>44.25</v>
      </c>
      <c r="G2" t="n">
        <v>4.17</v>
      </c>
      <c r="H2" t="n">
        <v>0.43</v>
      </c>
      <c r="I2" t="n">
        <v>637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173.54</v>
      </c>
      <c r="Q2" t="n">
        <v>9603.58</v>
      </c>
      <c r="R2" t="n">
        <v>1146.8</v>
      </c>
      <c r="S2" t="n">
        <v>167.86</v>
      </c>
      <c r="T2" t="n">
        <v>486928.36</v>
      </c>
      <c r="U2" t="n">
        <v>0.15</v>
      </c>
      <c r="V2" t="n">
        <v>0.32</v>
      </c>
      <c r="W2" t="n">
        <v>2.14</v>
      </c>
      <c r="X2" t="n">
        <v>29.76</v>
      </c>
      <c r="Y2" t="n">
        <v>4</v>
      </c>
      <c r="Z2" t="n">
        <v>10</v>
      </c>
      <c r="AA2" t="n">
        <v>131.221139069356</v>
      </c>
      <c r="AB2" t="n">
        <v>179.5425515426979</v>
      </c>
      <c r="AC2" t="n">
        <v>162.4072624130668</v>
      </c>
      <c r="AD2" t="n">
        <v>131221.1390693561</v>
      </c>
      <c r="AE2" t="n">
        <v>179542.5515426979</v>
      </c>
      <c r="AF2" t="n">
        <v>3.470070679633753e-06</v>
      </c>
      <c r="AG2" t="n">
        <v>0.736388888888889</v>
      </c>
      <c r="AH2" t="n">
        <v>162407.2624130668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3.6252</v>
      </c>
      <c r="E2" t="n">
        <v>27.58</v>
      </c>
      <c r="F2" t="n">
        <v>21.2</v>
      </c>
      <c r="G2" t="n">
        <v>8.83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36</v>
      </c>
      <c r="N2" t="n">
        <v>22.98</v>
      </c>
      <c r="O2" t="n">
        <v>17723.39</v>
      </c>
      <c r="P2" t="n">
        <v>182.56</v>
      </c>
      <c r="Q2" t="n">
        <v>9564.27</v>
      </c>
      <c r="R2" t="n">
        <v>392.03</v>
      </c>
      <c r="S2" t="n">
        <v>167.86</v>
      </c>
      <c r="T2" t="n">
        <v>112006.17</v>
      </c>
      <c r="U2" t="n">
        <v>0.43</v>
      </c>
      <c r="V2" t="n">
        <v>0.67</v>
      </c>
      <c r="W2" t="n">
        <v>0.65</v>
      </c>
      <c r="X2" t="n">
        <v>6.76</v>
      </c>
      <c r="Y2" t="n">
        <v>4</v>
      </c>
      <c r="Z2" t="n">
        <v>10</v>
      </c>
      <c r="AA2" t="n">
        <v>68.73809009459421</v>
      </c>
      <c r="AB2" t="n">
        <v>94.05048737789897</v>
      </c>
      <c r="AC2" t="n">
        <v>85.07444086326342</v>
      </c>
      <c r="AD2" t="n">
        <v>68738.09009459421</v>
      </c>
      <c r="AE2" t="n">
        <v>94050.48737789897</v>
      </c>
      <c r="AF2" t="n">
        <v>5.578085628878928e-06</v>
      </c>
      <c r="AG2" t="n">
        <v>0.3830555555555555</v>
      </c>
      <c r="AH2" t="n">
        <v>85074.44086326341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3.6978</v>
      </c>
      <c r="E3" t="n">
        <v>27.04</v>
      </c>
      <c r="F3" t="n">
        <v>20.83</v>
      </c>
      <c r="G3" t="n">
        <v>9.06</v>
      </c>
      <c r="H3" t="n">
        <v>0.25</v>
      </c>
      <c r="I3" t="n">
        <v>138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178.83</v>
      </c>
      <c r="Q3" t="n">
        <v>9566.459999999999</v>
      </c>
      <c r="R3" t="n">
        <v>378.13</v>
      </c>
      <c r="S3" t="n">
        <v>167.86</v>
      </c>
      <c r="T3" t="n">
        <v>105086.29</v>
      </c>
      <c r="U3" t="n">
        <v>0.44</v>
      </c>
      <c r="V3" t="n">
        <v>0.68</v>
      </c>
      <c r="W3" t="n">
        <v>0.68</v>
      </c>
      <c r="X3" t="n">
        <v>6.39</v>
      </c>
      <c r="Y3" t="n">
        <v>4</v>
      </c>
      <c r="Z3" t="n">
        <v>10</v>
      </c>
      <c r="AA3" t="n">
        <v>66.16551733391638</v>
      </c>
      <c r="AB3" t="n">
        <v>90.5305798328411</v>
      </c>
      <c r="AC3" t="n">
        <v>81.89046835408351</v>
      </c>
      <c r="AD3" t="n">
        <v>66165.51733391639</v>
      </c>
      <c r="AE3" t="n">
        <v>90530.5798328411</v>
      </c>
      <c r="AF3" t="n">
        <v>5.689795056401992e-06</v>
      </c>
      <c r="AG3" t="n">
        <v>0.3755555555555555</v>
      </c>
      <c r="AH3" t="n">
        <v>81890.46835408351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2.9811</v>
      </c>
      <c r="E2" t="n">
        <v>33.54</v>
      </c>
      <c r="F2" t="n">
        <v>24.08</v>
      </c>
      <c r="G2" t="n">
        <v>7.3</v>
      </c>
      <c r="H2" t="n">
        <v>0.1</v>
      </c>
      <c r="I2" t="n">
        <v>198</v>
      </c>
      <c r="J2" t="n">
        <v>176.73</v>
      </c>
      <c r="K2" t="n">
        <v>52.44</v>
      </c>
      <c r="L2" t="n">
        <v>1</v>
      </c>
      <c r="M2" t="n">
        <v>194</v>
      </c>
      <c r="N2" t="n">
        <v>33.29</v>
      </c>
      <c r="O2" t="n">
        <v>22031.19</v>
      </c>
      <c r="P2" t="n">
        <v>269.44</v>
      </c>
      <c r="Q2" t="n">
        <v>9567.58</v>
      </c>
      <c r="R2" t="n">
        <v>495.62</v>
      </c>
      <c r="S2" t="n">
        <v>167.86</v>
      </c>
      <c r="T2" t="n">
        <v>163531.98</v>
      </c>
      <c r="U2" t="n">
        <v>0.34</v>
      </c>
      <c r="V2" t="n">
        <v>0.59</v>
      </c>
      <c r="W2" t="n">
        <v>0.6</v>
      </c>
      <c r="X2" t="n">
        <v>9.640000000000001</v>
      </c>
      <c r="Y2" t="n">
        <v>4</v>
      </c>
      <c r="Z2" t="n">
        <v>10</v>
      </c>
      <c r="AA2" t="n">
        <v>115.5508486766592</v>
      </c>
      <c r="AB2" t="n">
        <v>158.101768903</v>
      </c>
      <c r="AC2" t="n">
        <v>143.0127579761674</v>
      </c>
      <c r="AD2" t="n">
        <v>115550.8486766592</v>
      </c>
      <c r="AE2" t="n">
        <v>158101.768903</v>
      </c>
      <c r="AF2" t="n">
        <v>4.420189444642468e-06</v>
      </c>
      <c r="AG2" t="n">
        <v>0.4658333333333333</v>
      </c>
      <c r="AH2" t="n">
        <v>143012.7579761674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3.8932</v>
      </c>
      <c r="E3" t="n">
        <v>25.69</v>
      </c>
      <c r="F3" t="n">
        <v>19.43</v>
      </c>
      <c r="G3" t="n">
        <v>10.79</v>
      </c>
      <c r="H3" t="n">
        <v>0.2</v>
      </c>
      <c r="I3" t="n">
        <v>108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188.92</v>
      </c>
      <c r="Q3" t="n">
        <v>9562.41</v>
      </c>
      <c r="R3" t="n">
        <v>332.28</v>
      </c>
      <c r="S3" t="n">
        <v>167.86</v>
      </c>
      <c r="T3" t="n">
        <v>82313.55</v>
      </c>
      <c r="U3" t="n">
        <v>0.51</v>
      </c>
      <c r="V3" t="n">
        <v>0.73</v>
      </c>
      <c r="W3" t="n">
        <v>0.59</v>
      </c>
      <c r="X3" t="n">
        <v>4.99</v>
      </c>
      <c r="Y3" t="n">
        <v>4</v>
      </c>
      <c r="Z3" t="n">
        <v>10</v>
      </c>
      <c r="AA3" t="n">
        <v>65.87592082205495</v>
      </c>
      <c r="AB3" t="n">
        <v>90.13434110921608</v>
      </c>
      <c r="AC3" t="n">
        <v>81.53204609811658</v>
      </c>
      <c r="AD3" t="n">
        <v>65875.92082205495</v>
      </c>
      <c r="AE3" t="n">
        <v>90134.34110921608</v>
      </c>
      <c r="AF3" t="n">
        <v>5.772594527483834e-06</v>
      </c>
      <c r="AG3" t="n">
        <v>0.3568055555555556</v>
      </c>
      <c r="AH3" t="n">
        <v>81532.04609811658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1.4022</v>
      </c>
      <c r="E2" t="n">
        <v>71.31</v>
      </c>
      <c r="F2" t="n">
        <v>59.07</v>
      </c>
      <c r="G2" t="n">
        <v>3.71</v>
      </c>
      <c r="H2" t="n">
        <v>0.64</v>
      </c>
      <c r="I2" t="n">
        <v>954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169.78</v>
      </c>
      <c r="Q2" t="n">
        <v>9632.25</v>
      </c>
      <c r="R2" t="n">
        <v>1633.56</v>
      </c>
      <c r="S2" t="n">
        <v>167.86</v>
      </c>
      <c r="T2" t="n">
        <v>728721.16</v>
      </c>
      <c r="U2" t="n">
        <v>0.1</v>
      </c>
      <c r="V2" t="n">
        <v>0.24</v>
      </c>
      <c r="W2" t="n">
        <v>3.07</v>
      </c>
      <c r="X2" t="n">
        <v>44.55</v>
      </c>
      <c r="Y2" t="n">
        <v>4</v>
      </c>
      <c r="Z2" t="n">
        <v>10</v>
      </c>
      <c r="AA2" t="n">
        <v>182.0350014211784</v>
      </c>
      <c r="AB2" t="n">
        <v>249.0683197618186</v>
      </c>
      <c r="AC2" t="n">
        <v>225.2975888934053</v>
      </c>
      <c r="AD2" t="n">
        <v>182035.0014211784</v>
      </c>
      <c r="AE2" t="n">
        <v>249068.3197618186</v>
      </c>
      <c r="AF2" t="n">
        <v>2.671515077534118e-06</v>
      </c>
      <c r="AG2" t="n">
        <v>0.9904166666666667</v>
      </c>
      <c r="AH2" t="n">
        <v>225297.5888934053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3.2463</v>
      </c>
      <c r="E2" t="n">
        <v>30.8</v>
      </c>
      <c r="F2" t="n">
        <v>24.42</v>
      </c>
      <c r="G2" t="n">
        <v>6.85</v>
      </c>
      <c r="H2" t="n">
        <v>0.18</v>
      </c>
      <c r="I2" t="n">
        <v>214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169.03</v>
      </c>
      <c r="Q2" t="n">
        <v>9570.68</v>
      </c>
      <c r="R2" t="n">
        <v>496.17</v>
      </c>
      <c r="S2" t="n">
        <v>167.86</v>
      </c>
      <c r="T2" t="n">
        <v>163725.02</v>
      </c>
      <c r="U2" t="n">
        <v>0.34</v>
      </c>
      <c r="V2" t="n">
        <v>0.58</v>
      </c>
      <c r="W2" t="n">
        <v>0.9</v>
      </c>
      <c r="X2" t="n">
        <v>9.970000000000001</v>
      </c>
      <c r="Y2" t="n">
        <v>4</v>
      </c>
      <c r="Z2" t="n">
        <v>10</v>
      </c>
      <c r="AA2" t="n">
        <v>71.97652794782357</v>
      </c>
      <c r="AB2" t="n">
        <v>98.48146091847997</v>
      </c>
      <c r="AC2" t="n">
        <v>89.08252850804323</v>
      </c>
      <c r="AD2" t="n">
        <v>71976.52794782358</v>
      </c>
      <c r="AE2" t="n">
        <v>98481.46091847996</v>
      </c>
      <c r="AF2" t="n">
        <v>5.301199610922042e-06</v>
      </c>
      <c r="AG2" t="n">
        <v>0.4277777777777778</v>
      </c>
      <c r="AH2" t="n">
        <v>89082.52850804322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3.5509</v>
      </c>
      <c r="E2" t="n">
        <v>28.16</v>
      </c>
      <c r="F2" t="n">
        <v>21.92</v>
      </c>
      <c r="G2" t="n">
        <v>8.17</v>
      </c>
      <c r="H2" t="n">
        <v>0.14</v>
      </c>
      <c r="I2" t="n">
        <v>161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172.96</v>
      </c>
      <c r="Q2" t="n">
        <v>9568.940000000001</v>
      </c>
      <c r="R2" t="n">
        <v>413.93</v>
      </c>
      <c r="S2" t="n">
        <v>167.86</v>
      </c>
      <c r="T2" t="n">
        <v>122872.7</v>
      </c>
      <c r="U2" t="n">
        <v>0.41</v>
      </c>
      <c r="V2" t="n">
        <v>0.65</v>
      </c>
      <c r="W2" t="n">
        <v>0.74</v>
      </c>
      <c r="X2" t="n">
        <v>7.47</v>
      </c>
      <c r="Y2" t="n">
        <v>4</v>
      </c>
      <c r="Z2" t="n">
        <v>10</v>
      </c>
      <c r="AA2" t="n">
        <v>67.12479265365543</v>
      </c>
      <c r="AB2" t="n">
        <v>91.8431026455477</v>
      </c>
      <c r="AC2" t="n">
        <v>83.07772583168313</v>
      </c>
      <c r="AD2" t="n">
        <v>67124.79265365543</v>
      </c>
      <c r="AE2" t="n">
        <v>91843.1026455477</v>
      </c>
      <c r="AF2" t="n">
        <v>5.582819140168642e-06</v>
      </c>
      <c r="AG2" t="n">
        <v>0.3911111111111111</v>
      </c>
      <c r="AH2" t="n">
        <v>83077.72583168313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3.5497</v>
      </c>
      <c r="E3" t="n">
        <v>28.17</v>
      </c>
      <c r="F3" t="n">
        <v>21.92</v>
      </c>
      <c r="G3" t="n">
        <v>8.17</v>
      </c>
      <c r="H3" t="n">
        <v>0.28</v>
      </c>
      <c r="I3" t="n">
        <v>161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174.69</v>
      </c>
      <c r="Q3" t="n">
        <v>9568.790000000001</v>
      </c>
      <c r="R3" t="n">
        <v>414.22</v>
      </c>
      <c r="S3" t="n">
        <v>167.86</v>
      </c>
      <c r="T3" t="n">
        <v>123019.31</v>
      </c>
      <c r="U3" t="n">
        <v>0.41</v>
      </c>
      <c r="V3" t="n">
        <v>0.65</v>
      </c>
      <c r="W3" t="n">
        <v>0.74</v>
      </c>
      <c r="X3" t="n">
        <v>7.48</v>
      </c>
      <c r="Y3" t="n">
        <v>4</v>
      </c>
      <c r="Z3" t="n">
        <v>10</v>
      </c>
      <c r="AA3" t="n">
        <v>67.57130902520854</v>
      </c>
      <c r="AB3" t="n">
        <v>92.45404604401844</v>
      </c>
      <c r="AC3" t="n">
        <v>83.63036164966846</v>
      </c>
      <c r="AD3" t="n">
        <v>67571.30902520854</v>
      </c>
      <c r="AE3" t="n">
        <v>92454.04604401844</v>
      </c>
      <c r="AF3" t="n">
        <v>5.58093246834792e-06</v>
      </c>
      <c r="AG3" t="n">
        <v>0.39125</v>
      </c>
      <c r="AH3" t="n">
        <v>83630.36164966846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3.3941</v>
      </c>
      <c r="E2" t="n">
        <v>29.46</v>
      </c>
      <c r="F2" t="n">
        <v>22.01</v>
      </c>
      <c r="G2" t="n">
        <v>8.31</v>
      </c>
      <c r="H2" t="n">
        <v>0.11</v>
      </c>
      <c r="I2" t="n">
        <v>159</v>
      </c>
      <c r="J2" t="n">
        <v>159.12</v>
      </c>
      <c r="K2" t="n">
        <v>50.28</v>
      </c>
      <c r="L2" t="n">
        <v>1</v>
      </c>
      <c r="M2" t="n">
        <v>130</v>
      </c>
      <c r="N2" t="n">
        <v>27.84</v>
      </c>
      <c r="O2" t="n">
        <v>19859.16</v>
      </c>
      <c r="P2" t="n">
        <v>215.42</v>
      </c>
      <c r="Q2" t="n">
        <v>9563.129999999999</v>
      </c>
      <c r="R2" t="n">
        <v>424</v>
      </c>
      <c r="S2" t="n">
        <v>167.86</v>
      </c>
      <c r="T2" t="n">
        <v>127917.72</v>
      </c>
      <c r="U2" t="n">
        <v>0.4</v>
      </c>
      <c r="V2" t="n">
        <v>0.65</v>
      </c>
      <c r="W2" t="n">
        <v>0.5600000000000001</v>
      </c>
      <c r="X2" t="n">
        <v>7.58</v>
      </c>
      <c r="Y2" t="n">
        <v>4</v>
      </c>
      <c r="Z2" t="n">
        <v>10</v>
      </c>
      <c r="AA2" t="n">
        <v>84.01207504826846</v>
      </c>
      <c r="AB2" t="n">
        <v>114.9490274321644</v>
      </c>
      <c r="AC2" t="n">
        <v>103.9784535860416</v>
      </c>
      <c r="AD2" t="n">
        <v>84012.07504826845</v>
      </c>
      <c r="AE2" t="n">
        <v>114949.0274321644</v>
      </c>
      <c r="AF2" t="n">
        <v>5.122219564613322e-06</v>
      </c>
      <c r="AG2" t="n">
        <v>0.4091666666666667</v>
      </c>
      <c r="AH2" t="n">
        <v>103978.4535860416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3.8096</v>
      </c>
      <c r="E3" t="n">
        <v>26.25</v>
      </c>
      <c r="F3" t="n">
        <v>20.03</v>
      </c>
      <c r="G3" t="n">
        <v>9.93</v>
      </c>
      <c r="H3" t="n">
        <v>0.22</v>
      </c>
      <c r="I3" t="n">
        <v>121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183.36</v>
      </c>
      <c r="Q3" t="n">
        <v>9564.01</v>
      </c>
      <c r="R3" t="n">
        <v>351.65</v>
      </c>
      <c r="S3" t="n">
        <v>167.86</v>
      </c>
      <c r="T3" t="n">
        <v>91932.37</v>
      </c>
      <c r="U3" t="n">
        <v>0.48</v>
      </c>
      <c r="V3" t="n">
        <v>0.71</v>
      </c>
      <c r="W3" t="n">
        <v>0.63</v>
      </c>
      <c r="X3" t="n">
        <v>5.59</v>
      </c>
      <c r="Y3" t="n">
        <v>4</v>
      </c>
      <c r="Z3" t="n">
        <v>10</v>
      </c>
      <c r="AA3" t="n">
        <v>65.63405583948715</v>
      </c>
      <c r="AB3" t="n">
        <v>89.80341076973704</v>
      </c>
      <c r="AC3" t="n">
        <v>81.23269928577366</v>
      </c>
      <c r="AD3" t="n">
        <v>65634.05583948715</v>
      </c>
      <c r="AE3" t="n">
        <v>89803.41076973703</v>
      </c>
      <c r="AF3" t="n">
        <v>5.749273048334143e-06</v>
      </c>
      <c r="AG3" t="n">
        <v>0.3645833333333333</v>
      </c>
      <c r="AH3" t="n">
        <v>81232.69928577366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2.9561</v>
      </c>
      <c r="E2" t="n">
        <v>33.83</v>
      </c>
      <c r="F2" t="n">
        <v>27.22</v>
      </c>
      <c r="G2" t="n">
        <v>5.96</v>
      </c>
      <c r="H2" t="n">
        <v>0.22</v>
      </c>
      <c r="I2" t="n">
        <v>274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167.95</v>
      </c>
      <c r="Q2" t="n">
        <v>9571.32</v>
      </c>
      <c r="R2" t="n">
        <v>587.97</v>
      </c>
      <c r="S2" t="n">
        <v>167.86</v>
      </c>
      <c r="T2" t="n">
        <v>209325.7</v>
      </c>
      <c r="U2" t="n">
        <v>0.29</v>
      </c>
      <c r="V2" t="n">
        <v>0.52</v>
      </c>
      <c r="W2" t="n">
        <v>1.08</v>
      </c>
      <c r="X2" t="n">
        <v>12.77</v>
      </c>
      <c r="Y2" t="n">
        <v>4</v>
      </c>
      <c r="Z2" t="n">
        <v>10</v>
      </c>
      <c r="AA2" t="n">
        <v>78.7106702866852</v>
      </c>
      <c r="AB2" t="n">
        <v>107.6954115558983</v>
      </c>
      <c r="AC2" t="n">
        <v>97.41711262849023</v>
      </c>
      <c r="AD2" t="n">
        <v>78710.6702866852</v>
      </c>
      <c r="AE2" t="n">
        <v>107695.4115558983</v>
      </c>
      <c r="AF2" t="n">
        <v>4.978060590909971e-06</v>
      </c>
      <c r="AG2" t="n">
        <v>0.4698611111111111</v>
      </c>
      <c r="AH2" t="n">
        <v>97417.11262849023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3.3697</v>
      </c>
      <c r="E2" t="n">
        <v>29.68</v>
      </c>
      <c r="F2" t="n">
        <v>23.37</v>
      </c>
      <c r="G2" t="n">
        <v>7.3</v>
      </c>
      <c r="H2" t="n">
        <v>0.16</v>
      </c>
      <c r="I2" t="n">
        <v>192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169.71</v>
      </c>
      <c r="Q2" t="n">
        <v>9568.959999999999</v>
      </c>
      <c r="R2" t="n">
        <v>461.77</v>
      </c>
      <c r="S2" t="n">
        <v>167.86</v>
      </c>
      <c r="T2" t="n">
        <v>146638.29</v>
      </c>
      <c r="U2" t="n">
        <v>0.36</v>
      </c>
      <c r="V2" t="n">
        <v>0.61</v>
      </c>
      <c r="W2" t="n">
        <v>0.83</v>
      </c>
      <c r="X2" t="n">
        <v>8.93</v>
      </c>
      <c r="Y2" t="n">
        <v>4</v>
      </c>
      <c r="Z2" t="n">
        <v>10</v>
      </c>
      <c r="AA2" t="n">
        <v>69.55972066847329</v>
      </c>
      <c r="AB2" t="n">
        <v>95.17467857686243</v>
      </c>
      <c r="AC2" t="n">
        <v>86.09134083201042</v>
      </c>
      <c r="AD2" t="n">
        <v>69559.7206684733</v>
      </c>
      <c r="AE2" t="n">
        <v>95174.67857686244</v>
      </c>
      <c r="AF2" t="n">
        <v>5.428672765351026e-06</v>
      </c>
      <c r="AG2" t="n">
        <v>0.4122222222222222</v>
      </c>
      <c r="AH2" t="n">
        <v>86091.34083201042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2.5368</v>
      </c>
      <c r="E2" t="n">
        <v>39.42</v>
      </c>
      <c r="F2" t="n">
        <v>32.3</v>
      </c>
      <c r="G2" t="n">
        <v>5.06</v>
      </c>
      <c r="H2" t="n">
        <v>0.28</v>
      </c>
      <c r="I2" t="n">
        <v>383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169.37</v>
      </c>
      <c r="Q2" t="n">
        <v>9583.379999999999</v>
      </c>
      <c r="R2" t="n">
        <v>755.2</v>
      </c>
      <c r="S2" t="n">
        <v>167.86</v>
      </c>
      <c r="T2" t="n">
        <v>292398.11</v>
      </c>
      <c r="U2" t="n">
        <v>0.22</v>
      </c>
      <c r="V2" t="n">
        <v>0.44</v>
      </c>
      <c r="W2" t="n">
        <v>1.39</v>
      </c>
      <c r="X2" t="n">
        <v>17.84</v>
      </c>
      <c r="Y2" t="n">
        <v>4</v>
      </c>
      <c r="Z2" t="n">
        <v>10</v>
      </c>
      <c r="AA2" t="n">
        <v>92.98168851153984</v>
      </c>
      <c r="AB2" t="n">
        <v>127.2216482840243</v>
      </c>
      <c r="AC2" t="n">
        <v>115.0797927285354</v>
      </c>
      <c r="AD2" t="n">
        <v>92981.68851153985</v>
      </c>
      <c r="AE2" t="n">
        <v>127221.6482840243</v>
      </c>
      <c r="AF2" t="n">
        <v>4.436791020359504e-06</v>
      </c>
      <c r="AG2" t="n">
        <v>0.5475</v>
      </c>
      <c r="AH2" t="n">
        <v>115079.7927285354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3.2057</v>
      </c>
      <c r="E2" t="n">
        <v>31.19</v>
      </c>
      <c r="F2" t="n">
        <v>22.86</v>
      </c>
      <c r="G2" t="n">
        <v>7.79</v>
      </c>
      <c r="H2" t="n">
        <v>0.11</v>
      </c>
      <c r="I2" t="n">
        <v>176</v>
      </c>
      <c r="J2" t="n">
        <v>167.88</v>
      </c>
      <c r="K2" t="n">
        <v>51.39</v>
      </c>
      <c r="L2" t="n">
        <v>1</v>
      </c>
      <c r="M2" t="n">
        <v>162</v>
      </c>
      <c r="N2" t="n">
        <v>30.49</v>
      </c>
      <c r="O2" t="n">
        <v>20939.59</v>
      </c>
      <c r="P2" t="n">
        <v>239.44</v>
      </c>
      <c r="Q2" t="n">
        <v>9565.690000000001</v>
      </c>
      <c r="R2" t="n">
        <v>453.41</v>
      </c>
      <c r="S2" t="n">
        <v>167.86</v>
      </c>
      <c r="T2" t="n">
        <v>142539.65</v>
      </c>
      <c r="U2" t="n">
        <v>0.37</v>
      </c>
      <c r="V2" t="n">
        <v>0.62</v>
      </c>
      <c r="W2" t="n">
        <v>0.57</v>
      </c>
      <c r="X2" t="n">
        <v>8.42</v>
      </c>
      <c r="Y2" t="n">
        <v>4</v>
      </c>
      <c r="Z2" t="n">
        <v>10</v>
      </c>
      <c r="AA2" t="n">
        <v>97.14547211764553</v>
      </c>
      <c r="AB2" t="n">
        <v>132.9187207070635</v>
      </c>
      <c r="AC2" t="n">
        <v>120.233144555413</v>
      </c>
      <c r="AD2" t="n">
        <v>97145.47211764552</v>
      </c>
      <c r="AE2" t="n">
        <v>132918.7207070635</v>
      </c>
      <c r="AF2" t="n">
        <v>4.794436489258821e-06</v>
      </c>
      <c r="AG2" t="n">
        <v>0.4331944444444444</v>
      </c>
      <c r="AH2" t="n">
        <v>120233.144555413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3.8549</v>
      </c>
      <c r="E3" t="n">
        <v>25.94</v>
      </c>
      <c r="F3" t="n">
        <v>19.71</v>
      </c>
      <c r="G3" t="n">
        <v>10.37</v>
      </c>
      <c r="H3" t="n">
        <v>0.21</v>
      </c>
      <c r="I3" t="n">
        <v>114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186.11</v>
      </c>
      <c r="Q3" t="n">
        <v>9564.040000000001</v>
      </c>
      <c r="R3" t="n">
        <v>341.29</v>
      </c>
      <c r="S3" t="n">
        <v>167.86</v>
      </c>
      <c r="T3" t="n">
        <v>86788.24000000001</v>
      </c>
      <c r="U3" t="n">
        <v>0.49</v>
      </c>
      <c r="V3" t="n">
        <v>0.72</v>
      </c>
      <c r="W3" t="n">
        <v>0.61</v>
      </c>
      <c r="X3" t="n">
        <v>5.27</v>
      </c>
      <c r="Y3" t="n">
        <v>4</v>
      </c>
      <c r="Z3" t="n">
        <v>10</v>
      </c>
      <c r="AA3" t="n">
        <v>65.68640870909911</v>
      </c>
      <c r="AB3" t="n">
        <v>89.8750422755857</v>
      </c>
      <c r="AC3" t="n">
        <v>81.29749438123957</v>
      </c>
      <c r="AD3" t="n">
        <v>65686.40870909911</v>
      </c>
      <c r="AE3" t="n">
        <v>89875.0422755857</v>
      </c>
      <c r="AF3" t="n">
        <v>5.765378301913413e-06</v>
      </c>
      <c r="AG3" t="n">
        <v>0.3602777777777778</v>
      </c>
      <c r="AH3" t="n">
        <v>81297.49438123958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2.2548</v>
      </c>
      <c r="E2" t="n">
        <v>44.35</v>
      </c>
      <c r="F2" t="n">
        <v>36.76</v>
      </c>
      <c r="G2" t="n">
        <v>4.61</v>
      </c>
      <c r="H2" t="n">
        <v>0.34</v>
      </c>
      <c r="I2" t="n">
        <v>478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171.31</v>
      </c>
      <c r="Q2" t="n">
        <v>9588.83</v>
      </c>
      <c r="R2" t="n">
        <v>901.3200000000001</v>
      </c>
      <c r="S2" t="n">
        <v>167.86</v>
      </c>
      <c r="T2" t="n">
        <v>364984.08</v>
      </c>
      <c r="U2" t="n">
        <v>0.19</v>
      </c>
      <c r="V2" t="n">
        <v>0.39</v>
      </c>
      <c r="W2" t="n">
        <v>1.67</v>
      </c>
      <c r="X2" t="n">
        <v>22.29</v>
      </c>
      <c r="Y2" t="n">
        <v>4</v>
      </c>
      <c r="Z2" t="n">
        <v>10</v>
      </c>
      <c r="AA2" t="n">
        <v>106.546292728018</v>
      </c>
      <c r="AB2" t="n">
        <v>145.7813382011034</v>
      </c>
      <c r="AC2" t="n">
        <v>131.8681718886229</v>
      </c>
      <c r="AD2" t="n">
        <v>106546.292728018</v>
      </c>
      <c r="AE2" t="n">
        <v>145781.3382011034</v>
      </c>
      <c r="AF2" t="n">
        <v>4.035789096403037e-06</v>
      </c>
      <c r="AG2" t="n">
        <v>0.6159722222222223</v>
      </c>
      <c r="AH2" t="n">
        <v>131868.1718886229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3.6076</v>
      </c>
      <c r="E2" t="n">
        <v>27.72</v>
      </c>
      <c r="F2" t="n">
        <v>21.46</v>
      </c>
      <c r="G2" t="n">
        <v>8.58</v>
      </c>
      <c r="H2" t="n">
        <v>0.13</v>
      </c>
      <c r="I2" t="n">
        <v>150</v>
      </c>
      <c r="J2" t="n">
        <v>133.21</v>
      </c>
      <c r="K2" t="n">
        <v>46.47</v>
      </c>
      <c r="L2" t="n">
        <v>1</v>
      </c>
      <c r="M2" t="n">
        <v>6</v>
      </c>
      <c r="N2" t="n">
        <v>20.75</v>
      </c>
      <c r="O2" t="n">
        <v>16663.42</v>
      </c>
      <c r="P2" t="n">
        <v>176.39</v>
      </c>
      <c r="Q2" t="n">
        <v>9564.4</v>
      </c>
      <c r="R2" t="n">
        <v>399.18</v>
      </c>
      <c r="S2" t="n">
        <v>167.86</v>
      </c>
      <c r="T2" t="n">
        <v>115554.46</v>
      </c>
      <c r="U2" t="n">
        <v>0.42</v>
      </c>
      <c r="V2" t="n">
        <v>0.66</v>
      </c>
      <c r="W2" t="n">
        <v>0.71</v>
      </c>
      <c r="X2" t="n">
        <v>7.02</v>
      </c>
      <c r="Y2" t="n">
        <v>4</v>
      </c>
      <c r="Z2" t="n">
        <v>10</v>
      </c>
      <c r="AA2" t="n">
        <v>67.17587158621917</v>
      </c>
      <c r="AB2" t="n">
        <v>91.91299109452487</v>
      </c>
      <c r="AC2" t="n">
        <v>83.14094422517898</v>
      </c>
      <c r="AD2" t="n">
        <v>67175.87158621917</v>
      </c>
      <c r="AE2" t="n">
        <v>91912.99109452487</v>
      </c>
      <c r="AF2" t="n">
        <v>5.609443736120122e-06</v>
      </c>
      <c r="AG2" t="n">
        <v>0.385</v>
      </c>
      <c r="AH2" t="n">
        <v>83140.94422517899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3.6334</v>
      </c>
      <c r="E3" t="n">
        <v>27.52</v>
      </c>
      <c r="F3" t="n">
        <v>21.31</v>
      </c>
      <c r="G3" t="n">
        <v>8.640000000000001</v>
      </c>
      <c r="H3" t="n">
        <v>0.26</v>
      </c>
      <c r="I3" t="n">
        <v>148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176.21</v>
      </c>
      <c r="Q3" t="n">
        <v>9564.120000000001</v>
      </c>
      <c r="R3" t="n">
        <v>394.04</v>
      </c>
      <c r="S3" t="n">
        <v>167.86</v>
      </c>
      <c r="T3" t="n">
        <v>112992.12</v>
      </c>
      <c r="U3" t="n">
        <v>0.43</v>
      </c>
      <c r="V3" t="n">
        <v>0.67</v>
      </c>
      <c r="W3" t="n">
        <v>0.71</v>
      </c>
      <c r="X3" t="n">
        <v>6.88</v>
      </c>
      <c r="Y3" t="n">
        <v>4</v>
      </c>
      <c r="Z3" t="n">
        <v>10</v>
      </c>
      <c r="AA3" t="n">
        <v>66.51628448011634</v>
      </c>
      <c r="AB3" t="n">
        <v>91.01051491702601</v>
      </c>
      <c r="AC3" t="n">
        <v>82.32459910742708</v>
      </c>
      <c r="AD3" t="n">
        <v>66516.28448011634</v>
      </c>
      <c r="AE3" t="n">
        <v>91010.51491702601</v>
      </c>
      <c r="AF3" t="n">
        <v>5.649560059546195e-06</v>
      </c>
      <c r="AG3" t="n">
        <v>0.3822222222222222</v>
      </c>
      <c r="AH3" t="n">
        <v>82324.59910742707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3.552</v>
      </c>
      <c r="E2" t="n">
        <v>28.15</v>
      </c>
      <c r="F2" t="n">
        <v>21.38</v>
      </c>
      <c r="G2" t="n">
        <v>8.73</v>
      </c>
      <c r="H2" t="n">
        <v>0.12</v>
      </c>
      <c r="I2" t="n">
        <v>147</v>
      </c>
      <c r="J2" t="n">
        <v>150.44</v>
      </c>
      <c r="K2" t="n">
        <v>49.1</v>
      </c>
      <c r="L2" t="n">
        <v>1</v>
      </c>
      <c r="M2" t="n">
        <v>83</v>
      </c>
      <c r="N2" t="n">
        <v>25.34</v>
      </c>
      <c r="O2" t="n">
        <v>18787.76</v>
      </c>
      <c r="P2" t="n">
        <v>195.31</v>
      </c>
      <c r="Q2" t="n">
        <v>9563.299999999999</v>
      </c>
      <c r="R2" t="n">
        <v>400.7</v>
      </c>
      <c r="S2" t="n">
        <v>167.86</v>
      </c>
      <c r="T2" t="n">
        <v>116327.79</v>
      </c>
      <c r="U2" t="n">
        <v>0.42</v>
      </c>
      <c r="V2" t="n">
        <v>0.66</v>
      </c>
      <c r="W2" t="n">
        <v>0.59</v>
      </c>
      <c r="X2" t="n">
        <v>6.95</v>
      </c>
      <c r="Y2" t="n">
        <v>4</v>
      </c>
      <c r="Z2" t="n">
        <v>10</v>
      </c>
      <c r="AA2" t="n">
        <v>74.0891053709331</v>
      </c>
      <c r="AB2" t="n">
        <v>101.3719825491152</v>
      </c>
      <c r="AC2" t="n">
        <v>91.69718281112407</v>
      </c>
      <c r="AD2" t="n">
        <v>74089.1053709331</v>
      </c>
      <c r="AE2" t="n">
        <v>101371.9825491152</v>
      </c>
      <c r="AF2" t="n">
        <v>5.411431332552572e-06</v>
      </c>
      <c r="AG2" t="n">
        <v>0.3909722222222222</v>
      </c>
      <c r="AH2" t="n">
        <v>91697.18281112406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3.751</v>
      </c>
      <c r="E3" t="n">
        <v>26.66</v>
      </c>
      <c r="F3" t="n">
        <v>20.44</v>
      </c>
      <c r="G3" t="n">
        <v>9.51</v>
      </c>
      <c r="H3" t="n">
        <v>0.23</v>
      </c>
      <c r="I3" t="n">
        <v>129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181.34</v>
      </c>
      <c r="Q3" t="n">
        <v>9566.07</v>
      </c>
      <c r="R3" t="n">
        <v>365.61</v>
      </c>
      <c r="S3" t="n">
        <v>167.86</v>
      </c>
      <c r="T3" t="n">
        <v>98870.5</v>
      </c>
      <c r="U3" t="n">
        <v>0.46</v>
      </c>
      <c r="V3" t="n">
        <v>0.6899999999999999</v>
      </c>
      <c r="W3" t="n">
        <v>0.65</v>
      </c>
      <c r="X3" t="n">
        <v>6</v>
      </c>
      <c r="Y3" t="n">
        <v>4</v>
      </c>
      <c r="Z3" t="n">
        <v>10</v>
      </c>
      <c r="AA3" t="n">
        <v>66.03198963369259</v>
      </c>
      <c r="AB3" t="n">
        <v>90.34788134256863</v>
      </c>
      <c r="AC3" t="n">
        <v>81.72520635130361</v>
      </c>
      <c r="AD3" t="n">
        <v>66031.98963369259</v>
      </c>
      <c r="AE3" t="n">
        <v>90347.88134256862</v>
      </c>
      <c r="AF3" t="n">
        <v>5.714605554167989e-06</v>
      </c>
      <c r="AG3" t="n">
        <v>0.3702777777777778</v>
      </c>
      <c r="AH3" t="n">
        <v>81725.20635130361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2.7744</v>
      </c>
      <c r="E2" t="n">
        <v>36.04</v>
      </c>
      <c r="F2" t="n">
        <v>25.35</v>
      </c>
      <c r="G2" t="n">
        <v>6.88</v>
      </c>
      <c r="H2" t="n">
        <v>0.1</v>
      </c>
      <c r="I2" t="n">
        <v>221</v>
      </c>
      <c r="J2" t="n">
        <v>185.69</v>
      </c>
      <c r="K2" t="n">
        <v>53.44</v>
      </c>
      <c r="L2" t="n">
        <v>1</v>
      </c>
      <c r="M2" t="n">
        <v>219</v>
      </c>
      <c r="N2" t="n">
        <v>36.26</v>
      </c>
      <c r="O2" t="n">
        <v>23136.14</v>
      </c>
      <c r="P2" t="n">
        <v>300.3</v>
      </c>
      <c r="Q2" t="n">
        <v>9568</v>
      </c>
      <c r="R2" t="n">
        <v>538.8099999999999</v>
      </c>
      <c r="S2" t="n">
        <v>167.86</v>
      </c>
      <c r="T2" t="n">
        <v>185011.27</v>
      </c>
      <c r="U2" t="n">
        <v>0.31</v>
      </c>
      <c r="V2" t="n">
        <v>0.5600000000000001</v>
      </c>
      <c r="W2" t="n">
        <v>0.64</v>
      </c>
      <c r="X2" t="n">
        <v>10.9</v>
      </c>
      <c r="Y2" t="n">
        <v>4</v>
      </c>
      <c r="Z2" t="n">
        <v>10</v>
      </c>
      <c r="AA2" t="n">
        <v>136.4840504064013</v>
      </c>
      <c r="AB2" t="n">
        <v>186.7434990173011</v>
      </c>
      <c r="AC2" t="n">
        <v>168.9209615672894</v>
      </c>
      <c r="AD2" t="n">
        <v>136484.0504064013</v>
      </c>
      <c r="AE2" t="n">
        <v>186743.4990173011</v>
      </c>
      <c r="AF2" t="n">
        <v>4.079772757842094e-06</v>
      </c>
      <c r="AG2" t="n">
        <v>0.5005555555555555</v>
      </c>
      <c r="AH2" t="n">
        <v>168920.9615672894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3.9315</v>
      </c>
      <c r="E3" t="n">
        <v>25.44</v>
      </c>
      <c r="F3" t="n">
        <v>19.17</v>
      </c>
      <c r="G3" t="n">
        <v>11.28</v>
      </c>
      <c r="H3" t="n">
        <v>0.19</v>
      </c>
      <c r="I3" t="n">
        <v>102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191.79</v>
      </c>
      <c r="Q3" t="n">
        <v>9562.91</v>
      </c>
      <c r="R3" t="n">
        <v>323.73</v>
      </c>
      <c r="S3" t="n">
        <v>167.86</v>
      </c>
      <c r="T3" t="n">
        <v>78066.49000000001</v>
      </c>
      <c r="U3" t="n">
        <v>0.52</v>
      </c>
      <c r="V3" t="n">
        <v>0.74</v>
      </c>
      <c r="W3" t="n">
        <v>0.57</v>
      </c>
      <c r="X3" t="n">
        <v>4.73</v>
      </c>
      <c r="Y3" t="n">
        <v>4</v>
      </c>
      <c r="Z3" t="n">
        <v>10</v>
      </c>
      <c r="AA3" t="n">
        <v>66.06753253267068</v>
      </c>
      <c r="AB3" t="n">
        <v>90.3965127049925</v>
      </c>
      <c r="AC3" t="n">
        <v>81.76919640475229</v>
      </c>
      <c r="AD3" t="n">
        <v>66067.53253267068</v>
      </c>
      <c r="AE3" t="n">
        <v>90396.51270499251</v>
      </c>
      <c r="AF3" t="n">
        <v>5.781295630571004e-06</v>
      </c>
      <c r="AG3" t="n">
        <v>0.3533333333333333</v>
      </c>
      <c r="AH3" t="n">
        <v>81769.19640475229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3.4666</v>
      </c>
      <c r="E2" t="n">
        <v>28.85</v>
      </c>
      <c r="F2" t="n">
        <v>22.58</v>
      </c>
      <c r="G2" t="n">
        <v>7.74</v>
      </c>
      <c r="H2" t="n">
        <v>0.15</v>
      </c>
      <c r="I2" t="n">
        <v>175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171.27</v>
      </c>
      <c r="Q2" t="n">
        <v>9567.84</v>
      </c>
      <c r="R2" t="n">
        <v>435.83</v>
      </c>
      <c r="S2" t="n">
        <v>167.86</v>
      </c>
      <c r="T2" t="n">
        <v>133750.93</v>
      </c>
      <c r="U2" t="n">
        <v>0.39</v>
      </c>
      <c r="V2" t="n">
        <v>0.63</v>
      </c>
      <c r="W2" t="n">
        <v>0.78</v>
      </c>
      <c r="X2" t="n">
        <v>8.140000000000001</v>
      </c>
      <c r="Y2" t="n">
        <v>4</v>
      </c>
      <c r="Z2" t="n">
        <v>10</v>
      </c>
      <c r="AA2" t="n">
        <v>68.15780856354172</v>
      </c>
      <c r="AB2" t="n">
        <v>93.25652058689897</v>
      </c>
      <c r="AC2" t="n">
        <v>84.35624914845681</v>
      </c>
      <c r="AD2" t="n">
        <v>68157.80856354172</v>
      </c>
      <c r="AE2" t="n">
        <v>93256.52058689897</v>
      </c>
      <c r="AF2" t="n">
        <v>5.514885358175805e-06</v>
      </c>
      <c r="AG2" t="n">
        <v>0.4006944444444445</v>
      </c>
      <c r="AH2" t="n">
        <v>84356.24914845682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2.5906</v>
      </c>
      <c r="E2" t="n">
        <v>38.6</v>
      </c>
      <c r="F2" t="n">
        <v>26.6</v>
      </c>
      <c r="G2" t="n">
        <v>6.54</v>
      </c>
      <c r="H2" t="n">
        <v>0.09</v>
      </c>
      <c r="I2" t="n">
        <v>244</v>
      </c>
      <c r="J2" t="n">
        <v>194.77</v>
      </c>
      <c r="K2" t="n">
        <v>54.38</v>
      </c>
      <c r="L2" t="n">
        <v>1</v>
      </c>
      <c r="M2" t="n">
        <v>242</v>
      </c>
      <c r="N2" t="n">
        <v>39.4</v>
      </c>
      <c r="O2" t="n">
        <v>24256.19</v>
      </c>
      <c r="P2" t="n">
        <v>331.03</v>
      </c>
      <c r="Q2" t="n">
        <v>9568.610000000001</v>
      </c>
      <c r="R2" t="n">
        <v>582</v>
      </c>
      <c r="S2" t="n">
        <v>167.86</v>
      </c>
      <c r="T2" t="n">
        <v>206491.46</v>
      </c>
      <c r="U2" t="n">
        <v>0.29</v>
      </c>
      <c r="V2" t="n">
        <v>0.53</v>
      </c>
      <c r="W2" t="n">
        <v>0.66</v>
      </c>
      <c r="X2" t="n">
        <v>12.15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3.9677</v>
      </c>
      <c r="E3" t="n">
        <v>25.2</v>
      </c>
      <c r="F3" t="n">
        <v>18.91</v>
      </c>
      <c r="G3" t="n">
        <v>11.7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194.92</v>
      </c>
      <c r="Q3" t="n">
        <v>9561.719999999999</v>
      </c>
      <c r="R3" t="n">
        <v>315.23</v>
      </c>
      <c r="S3" t="n">
        <v>167.86</v>
      </c>
      <c r="T3" t="n">
        <v>73840.88</v>
      </c>
      <c r="U3" t="n">
        <v>0.53</v>
      </c>
      <c r="V3" t="n">
        <v>0.75</v>
      </c>
      <c r="W3" t="n">
        <v>0.5600000000000001</v>
      </c>
      <c r="X3" t="n">
        <v>4.48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3.1195</v>
      </c>
      <c r="E4" t="n">
        <v>32.06</v>
      </c>
      <c r="F4" t="n">
        <v>25.58</v>
      </c>
      <c r="G4" t="n">
        <v>6.4</v>
      </c>
      <c r="H4" t="n">
        <v>0.2</v>
      </c>
      <c r="I4" t="n">
        <v>240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167.8</v>
      </c>
      <c r="Q4" t="n">
        <v>9573.209999999999</v>
      </c>
      <c r="R4" t="n">
        <v>534.13</v>
      </c>
      <c r="S4" t="n">
        <v>167.86</v>
      </c>
      <c r="T4" t="n">
        <v>182575.67</v>
      </c>
      <c r="U4" t="n">
        <v>0.31</v>
      </c>
      <c r="V4" t="n">
        <v>0.5600000000000001</v>
      </c>
      <c r="W4" t="n">
        <v>0.98</v>
      </c>
      <c r="X4" t="n">
        <v>11.14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2.7615</v>
      </c>
      <c r="E5" t="n">
        <v>36.21</v>
      </c>
      <c r="F5" t="n">
        <v>29.39</v>
      </c>
      <c r="G5" t="n">
        <v>5.51</v>
      </c>
      <c r="H5" t="n">
        <v>0.24</v>
      </c>
      <c r="I5" t="n">
        <v>320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168.57</v>
      </c>
      <c r="Q5" t="n">
        <v>9579.790000000001</v>
      </c>
      <c r="R5" t="n">
        <v>659.09</v>
      </c>
      <c r="S5" t="n">
        <v>167.86</v>
      </c>
      <c r="T5" t="n">
        <v>244658.27</v>
      </c>
      <c r="U5" t="n">
        <v>0.25</v>
      </c>
      <c r="V5" t="n">
        <v>0.48</v>
      </c>
      <c r="W5" t="n">
        <v>1.21</v>
      </c>
      <c r="X5" t="n">
        <v>14.93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1.886</v>
      </c>
      <c r="E6" t="n">
        <v>53.02</v>
      </c>
      <c r="F6" t="n">
        <v>44.25</v>
      </c>
      <c r="G6" t="n">
        <v>4.17</v>
      </c>
      <c r="H6" t="n">
        <v>0.43</v>
      </c>
      <c r="I6" t="n">
        <v>637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173.54</v>
      </c>
      <c r="Q6" t="n">
        <v>9603.58</v>
      </c>
      <c r="R6" t="n">
        <v>1146.8</v>
      </c>
      <c r="S6" t="n">
        <v>167.86</v>
      </c>
      <c r="T6" t="n">
        <v>486928.36</v>
      </c>
      <c r="U6" t="n">
        <v>0.15</v>
      </c>
      <c r="V6" t="n">
        <v>0.32</v>
      </c>
      <c r="W6" t="n">
        <v>2.14</v>
      </c>
      <c r="X6" t="n">
        <v>29.76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3.6252</v>
      </c>
      <c r="E7" t="n">
        <v>27.58</v>
      </c>
      <c r="F7" t="n">
        <v>21.2</v>
      </c>
      <c r="G7" t="n">
        <v>8.83</v>
      </c>
      <c r="H7" t="n">
        <v>0.12</v>
      </c>
      <c r="I7" t="n">
        <v>144</v>
      </c>
      <c r="J7" t="n">
        <v>141.81</v>
      </c>
      <c r="K7" t="n">
        <v>47.83</v>
      </c>
      <c r="L7" t="n">
        <v>1</v>
      </c>
      <c r="M7" t="n">
        <v>36</v>
      </c>
      <c r="N7" t="n">
        <v>22.98</v>
      </c>
      <c r="O7" t="n">
        <v>17723.39</v>
      </c>
      <c r="P7" t="n">
        <v>182.56</v>
      </c>
      <c r="Q7" t="n">
        <v>9564.27</v>
      </c>
      <c r="R7" t="n">
        <v>392.03</v>
      </c>
      <c r="S7" t="n">
        <v>167.86</v>
      </c>
      <c r="T7" t="n">
        <v>112006.17</v>
      </c>
      <c r="U7" t="n">
        <v>0.43</v>
      </c>
      <c r="V7" t="n">
        <v>0.67</v>
      </c>
      <c r="W7" t="n">
        <v>0.65</v>
      </c>
      <c r="X7" t="n">
        <v>6.76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3.6978</v>
      </c>
      <c r="E8" t="n">
        <v>27.04</v>
      </c>
      <c r="F8" t="n">
        <v>20.83</v>
      </c>
      <c r="G8" t="n">
        <v>9.06</v>
      </c>
      <c r="H8" t="n">
        <v>0.25</v>
      </c>
      <c r="I8" t="n">
        <v>138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178.83</v>
      </c>
      <c r="Q8" t="n">
        <v>9566.459999999999</v>
      </c>
      <c r="R8" t="n">
        <v>378.13</v>
      </c>
      <c r="S8" t="n">
        <v>167.86</v>
      </c>
      <c r="T8" t="n">
        <v>105086.29</v>
      </c>
      <c r="U8" t="n">
        <v>0.44</v>
      </c>
      <c r="V8" t="n">
        <v>0.68</v>
      </c>
      <c r="W8" t="n">
        <v>0.68</v>
      </c>
      <c r="X8" t="n">
        <v>6.39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2.9811</v>
      </c>
      <c r="E9" t="n">
        <v>33.54</v>
      </c>
      <c r="F9" t="n">
        <v>24.08</v>
      </c>
      <c r="G9" t="n">
        <v>7.3</v>
      </c>
      <c r="H9" t="n">
        <v>0.1</v>
      </c>
      <c r="I9" t="n">
        <v>198</v>
      </c>
      <c r="J9" t="n">
        <v>176.73</v>
      </c>
      <c r="K9" t="n">
        <v>52.44</v>
      </c>
      <c r="L9" t="n">
        <v>1</v>
      </c>
      <c r="M9" t="n">
        <v>194</v>
      </c>
      <c r="N9" t="n">
        <v>33.29</v>
      </c>
      <c r="O9" t="n">
        <v>22031.19</v>
      </c>
      <c r="P9" t="n">
        <v>269.44</v>
      </c>
      <c r="Q9" t="n">
        <v>9567.58</v>
      </c>
      <c r="R9" t="n">
        <v>495.62</v>
      </c>
      <c r="S9" t="n">
        <v>167.86</v>
      </c>
      <c r="T9" t="n">
        <v>163531.98</v>
      </c>
      <c r="U9" t="n">
        <v>0.34</v>
      </c>
      <c r="V9" t="n">
        <v>0.59</v>
      </c>
      <c r="W9" t="n">
        <v>0.6</v>
      </c>
      <c r="X9" t="n">
        <v>9.640000000000001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3.8932</v>
      </c>
      <c r="E10" t="n">
        <v>25.69</v>
      </c>
      <c r="F10" t="n">
        <v>19.43</v>
      </c>
      <c r="G10" t="n">
        <v>10.79</v>
      </c>
      <c r="H10" t="n">
        <v>0.2</v>
      </c>
      <c r="I10" t="n">
        <v>108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188.92</v>
      </c>
      <c r="Q10" t="n">
        <v>9562.41</v>
      </c>
      <c r="R10" t="n">
        <v>332.28</v>
      </c>
      <c r="S10" t="n">
        <v>167.86</v>
      </c>
      <c r="T10" t="n">
        <v>82313.55</v>
      </c>
      <c r="U10" t="n">
        <v>0.51</v>
      </c>
      <c r="V10" t="n">
        <v>0.73</v>
      </c>
      <c r="W10" t="n">
        <v>0.59</v>
      </c>
      <c r="X10" t="n">
        <v>4.99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1.4022</v>
      </c>
      <c r="E11" t="n">
        <v>71.31</v>
      </c>
      <c r="F11" t="n">
        <v>59.07</v>
      </c>
      <c r="G11" t="n">
        <v>3.71</v>
      </c>
      <c r="H11" t="n">
        <v>0.64</v>
      </c>
      <c r="I11" t="n">
        <v>954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169.78</v>
      </c>
      <c r="Q11" t="n">
        <v>9632.25</v>
      </c>
      <c r="R11" t="n">
        <v>1633.56</v>
      </c>
      <c r="S11" t="n">
        <v>167.86</v>
      </c>
      <c r="T11" t="n">
        <v>728721.16</v>
      </c>
      <c r="U11" t="n">
        <v>0.1</v>
      </c>
      <c r="V11" t="n">
        <v>0.24</v>
      </c>
      <c r="W11" t="n">
        <v>3.07</v>
      </c>
      <c r="X11" t="n">
        <v>44.55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3.2463</v>
      </c>
      <c r="E12" t="n">
        <v>30.8</v>
      </c>
      <c r="F12" t="n">
        <v>24.42</v>
      </c>
      <c r="G12" t="n">
        <v>6.85</v>
      </c>
      <c r="H12" t="n">
        <v>0.18</v>
      </c>
      <c r="I12" t="n">
        <v>214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169.03</v>
      </c>
      <c r="Q12" t="n">
        <v>9570.68</v>
      </c>
      <c r="R12" t="n">
        <v>496.17</v>
      </c>
      <c r="S12" t="n">
        <v>167.86</v>
      </c>
      <c r="T12" t="n">
        <v>163725.02</v>
      </c>
      <c r="U12" t="n">
        <v>0.34</v>
      </c>
      <c r="V12" t="n">
        <v>0.58</v>
      </c>
      <c r="W12" t="n">
        <v>0.9</v>
      </c>
      <c r="X12" t="n">
        <v>9.970000000000001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3.5509</v>
      </c>
      <c r="E13" t="n">
        <v>28.16</v>
      </c>
      <c r="F13" t="n">
        <v>21.92</v>
      </c>
      <c r="G13" t="n">
        <v>8.17</v>
      </c>
      <c r="H13" t="n">
        <v>0.14</v>
      </c>
      <c r="I13" t="n">
        <v>161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172.96</v>
      </c>
      <c r="Q13" t="n">
        <v>9568.940000000001</v>
      </c>
      <c r="R13" t="n">
        <v>413.93</v>
      </c>
      <c r="S13" t="n">
        <v>167.86</v>
      </c>
      <c r="T13" t="n">
        <v>122872.7</v>
      </c>
      <c r="U13" t="n">
        <v>0.41</v>
      </c>
      <c r="V13" t="n">
        <v>0.65</v>
      </c>
      <c r="W13" t="n">
        <v>0.74</v>
      </c>
      <c r="X13" t="n">
        <v>7.47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3.5497</v>
      </c>
      <c r="E14" t="n">
        <v>28.17</v>
      </c>
      <c r="F14" t="n">
        <v>21.92</v>
      </c>
      <c r="G14" t="n">
        <v>8.17</v>
      </c>
      <c r="H14" t="n">
        <v>0.28</v>
      </c>
      <c r="I14" t="n">
        <v>161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174.69</v>
      </c>
      <c r="Q14" t="n">
        <v>9568.790000000001</v>
      </c>
      <c r="R14" t="n">
        <v>414.22</v>
      </c>
      <c r="S14" t="n">
        <v>167.86</v>
      </c>
      <c r="T14" t="n">
        <v>123019.31</v>
      </c>
      <c r="U14" t="n">
        <v>0.41</v>
      </c>
      <c r="V14" t="n">
        <v>0.65</v>
      </c>
      <c r="W14" t="n">
        <v>0.74</v>
      </c>
      <c r="X14" t="n">
        <v>7.48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3.3941</v>
      </c>
      <c r="E15" t="n">
        <v>29.46</v>
      </c>
      <c r="F15" t="n">
        <v>22.01</v>
      </c>
      <c r="G15" t="n">
        <v>8.31</v>
      </c>
      <c r="H15" t="n">
        <v>0.11</v>
      </c>
      <c r="I15" t="n">
        <v>159</v>
      </c>
      <c r="J15" t="n">
        <v>159.12</v>
      </c>
      <c r="K15" t="n">
        <v>50.28</v>
      </c>
      <c r="L15" t="n">
        <v>1</v>
      </c>
      <c r="M15" t="n">
        <v>130</v>
      </c>
      <c r="N15" t="n">
        <v>27.84</v>
      </c>
      <c r="O15" t="n">
        <v>19859.16</v>
      </c>
      <c r="P15" t="n">
        <v>215.42</v>
      </c>
      <c r="Q15" t="n">
        <v>9563.129999999999</v>
      </c>
      <c r="R15" t="n">
        <v>424</v>
      </c>
      <c r="S15" t="n">
        <v>167.86</v>
      </c>
      <c r="T15" t="n">
        <v>127917.72</v>
      </c>
      <c r="U15" t="n">
        <v>0.4</v>
      </c>
      <c r="V15" t="n">
        <v>0.65</v>
      </c>
      <c r="W15" t="n">
        <v>0.5600000000000001</v>
      </c>
      <c r="X15" t="n">
        <v>7.58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3.8096</v>
      </c>
      <c r="E16" t="n">
        <v>26.25</v>
      </c>
      <c r="F16" t="n">
        <v>20.03</v>
      </c>
      <c r="G16" t="n">
        <v>9.93</v>
      </c>
      <c r="H16" t="n">
        <v>0.22</v>
      </c>
      <c r="I16" t="n">
        <v>121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183.36</v>
      </c>
      <c r="Q16" t="n">
        <v>9564.01</v>
      </c>
      <c r="R16" t="n">
        <v>351.65</v>
      </c>
      <c r="S16" t="n">
        <v>167.86</v>
      </c>
      <c r="T16" t="n">
        <v>91932.37</v>
      </c>
      <c r="U16" t="n">
        <v>0.48</v>
      </c>
      <c r="V16" t="n">
        <v>0.71</v>
      </c>
      <c r="W16" t="n">
        <v>0.63</v>
      </c>
      <c r="X16" t="n">
        <v>5.59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2.9561</v>
      </c>
      <c r="E17" t="n">
        <v>33.83</v>
      </c>
      <c r="F17" t="n">
        <v>27.22</v>
      </c>
      <c r="G17" t="n">
        <v>5.96</v>
      </c>
      <c r="H17" t="n">
        <v>0.22</v>
      </c>
      <c r="I17" t="n">
        <v>274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167.95</v>
      </c>
      <c r="Q17" t="n">
        <v>9571.32</v>
      </c>
      <c r="R17" t="n">
        <v>587.97</v>
      </c>
      <c r="S17" t="n">
        <v>167.86</v>
      </c>
      <c r="T17" t="n">
        <v>209325.7</v>
      </c>
      <c r="U17" t="n">
        <v>0.29</v>
      </c>
      <c r="V17" t="n">
        <v>0.52</v>
      </c>
      <c r="W17" t="n">
        <v>1.08</v>
      </c>
      <c r="X17" t="n">
        <v>12.77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3.3697</v>
      </c>
      <c r="E18" t="n">
        <v>29.68</v>
      </c>
      <c r="F18" t="n">
        <v>23.37</v>
      </c>
      <c r="G18" t="n">
        <v>7.3</v>
      </c>
      <c r="H18" t="n">
        <v>0.16</v>
      </c>
      <c r="I18" t="n">
        <v>192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169.71</v>
      </c>
      <c r="Q18" t="n">
        <v>9568.959999999999</v>
      </c>
      <c r="R18" t="n">
        <v>461.77</v>
      </c>
      <c r="S18" t="n">
        <v>167.86</v>
      </c>
      <c r="T18" t="n">
        <v>146638.29</v>
      </c>
      <c r="U18" t="n">
        <v>0.36</v>
      </c>
      <c r="V18" t="n">
        <v>0.61</v>
      </c>
      <c r="W18" t="n">
        <v>0.83</v>
      </c>
      <c r="X18" t="n">
        <v>8.93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2.5368</v>
      </c>
      <c r="E19" t="n">
        <v>39.42</v>
      </c>
      <c r="F19" t="n">
        <v>32.3</v>
      </c>
      <c r="G19" t="n">
        <v>5.06</v>
      </c>
      <c r="H19" t="n">
        <v>0.28</v>
      </c>
      <c r="I19" t="n">
        <v>383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169.37</v>
      </c>
      <c r="Q19" t="n">
        <v>9583.379999999999</v>
      </c>
      <c r="R19" t="n">
        <v>755.2</v>
      </c>
      <c r="S19" t="n">
        <v>167.86</v>
      </c>
      <c r="T19" t="n">
        <v>292398.11</v>
      </c>
      <c r="U19" t="n">
        <v>0.22</v>
      </c>
      <c r="V19" t="n">
        <v>0.44</v>
      </c>
      <c r="W19" t="n">
        <v>1.39</v>
      </c>
      <c r="X19" t="n">
        <v>17.84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3.2057</v>
      </c>
      <c r="E20" t="n">
        <v>31.19</v>
      </c>
      <c r="F20" t="n">
        <v>22.86</v>
      </c>
      <c r="G20" t="n">
        <v>7.79</v>
      </c>
      <c r="H20" t="n">
        <v>0.11</v>
      </c>
      <c r="I20" t="n">
        <v>176</v>
      </c>
      <c r="J20" t="n">
        <v>167.88</v>
      </c>
      <c r="K20" t="n">
        <v>51.39</v>
      </c>
      <c r="L20" t="n">
        <v>1</v>
      </c>
      <c r="M20" t="n">
        <v>162</v>
      </c>
      <c r="N20" t="n">
        <v>30.49</v>
      </c>
      <c r="O20" t="n">
        <v>20939.59</v>
      </c>
      <c r="P20" t="n">
        <v>239.44</v>
      </c>
      <c r="Q20" t="n">
        <v>9565.690000000001</v>
      </c>
      <c r="R20" t="n">
        <v>453.41</v>
      </c>
      <c r="S20" t="n">
        <v>167.86</v>
      </c>
      <c r="T20" t="n">
        <v>142539.65</v>
      </c>
      <c r="U20" t="n">
        <v>0.37</v>
      </c>
      <c r="V20" t="n">
        <v>0.62</v>
      </c>
      <c r="W20" t="n">
        <v>0.57</v>
      </c>
      <c r="X20" t="n">
        <v>8.42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3.8549</v>
      </c>
      <c r="E21" t="n">
        <v>25.94</v>
      </c>
      <c r="F21" t="n">
        <v>19.71</v>
      </c>
      <c r="G21" t="n">
        <v>10.37</v>
      </c>
      <c r="H21" t="n">
        <v>0.21</v>
      </c>
      <c r="I21" t="n">
        <v>114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186.11</v>
      </c>
      <c r="Q21" t="n">
        <v>9564.040000000001</v>
      </c>
      <c r="R21" t="n">
        <v>341.29</v>
      </c>
      <c r="S21" t="n">
        <v>167.86</v>
      </c>
      <c r="T21" t="n">
        <v>86788.24000000001</v>
      </c>
      <c r="U21" t="n">
        <v>0.49</v>
      </c>
      <c r="V21" t="n">
        <v>0.72</v>
      </c>
      <c r="W21" t="n">
        <v>0.61</v>
      </c>
      <c r="X21" t="n">
        <v>5.27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2.2548</v>
      </c>
      <c r="E22" t="n">
        <v>44.35</v>
      </c>
      <c r="F22" t="n">
        <v>36.76</v>
      </c>
      <c r="G22" t="n">
        <v>4.61</v>
      </c>
      <c r="H22" t="n">
        <v>0.34</v>
      </c>
      <c r="I22" t="n">
        <v>478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171.31</v>
      </c>
      <c r="Q22" t="n">
        <v>9588.83</v>
      </c>
      <c r="R22" t="n">
        <v>901.3200000000001</v>
      </c>
      <c r="S22" t="n">
        <v>167.86</v>
      </c>
      <c r="T22" t="n">
        <v>364984.08</v>
      </c>
      <c r="U22" t="n">
        <v>0.19</v>
      </c>
      <c r="V22" t="n">
        <v>0.39</v>
      </c>
      <c r="W22" t="n">
        <v>1.67</v>
      </c>
      <c r="X22" t="n">
        <v>22.29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3.6076</v>
      </c>
      <c r="E23" t="n">
        <v>27.72</v>
      </c>
      <c r="F23" t="n">
        <v>21.46</v>
      </c>
      <c r="G23" t="n">
        <v>8.58</v>
      </c>
      <c r="H23" t="n">
        <v>0.13</v>
      </c>
      <c r="I23" t="n">
        <v>150</v>
      </c>
      <c r="J23" t="n">
        <v>133.21</v>
      </c>
      <c r="K23" t="n">
        <v>46.47</v>
      </c>
      <c r="L23" t="n">
        <v>1</v>
      </c>
      <c r="M23" t="n">
        <v>6</v>
      </c>
      <c r="N23" t="n">
        <v>20.75</v>
      </c>
      <c r="O23" t="n">
        <v>16663.42</v>
      </c>
      <c r="P23" t="n">
        <v>176.39</v>
      </c>
      <c r="Q23" t="n">
        <v>9564.4</v>
      </c>
      <c r="R23" t="n">
        <v>399.18</v>
      </c>
      <c r="S23" t="n">
        <v>167.86</v>
      </c>
      <c r="T23" t="n">
        <v>115554.46</v>
      </c>
      <c r="U23" t="n">
        <v>0.42</v>
      </c>
      <c r="V23" t="n">
        <v>0.66</v>
      </c>
      <c r="W23" t="n">
        <v>0.71</v>
      </c>
      <c r="X23" t="n">
        <v>7.02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3.6334</v>
      </c>
      <c r="E24" t="n">
        <v>27.52</v>
      </c>
      <c r="F24" t="n">
        <v>21.31</v>
      </c>
      <c r="G24" t="n">
        <v>8.640000000000001</v>
      </c>
      <c r="H24" t="n">
        <v>0.26</v>
      </c>
      <c r="I24" t="n">
        <v>148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176.21</v>
      </c>
      <c r="Q24" t="n">
        <v>9564.120000000001</v>
      </c>
      <c r="R24" t="n">
        <v>394.04</v>
      </c>
      <c r="S24" t="n">
        <v>167.86</v>
      </c>
      <c r="T24" t="n">
        <v>112992.12</v>
      </c>
      <c r="U24" t="n">
        <v>0.43</v>
      </c>
      <c r="V24" t="n">
        <v>0.67</v>
      </c>
      <c r="W24" t="n">
        <v>0.71</v>
      </c>
      <c r="X24" t="n">
        <v>6.88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3.552</v>
      </c>
      <c r="E25" t="n">
        <v>28.15</v>
      </c>
      <c r="F25" t="n">
        <v>21.38</v>
      </c>
      <c r="G25" t="n">
        <v>8.73</v>
      </c>
      <c r="H25" t="n">
        <v>0.12</v>
      </c>
      <c r="I25" t="n">
        <v>147</v>
      </c>
      <c r="J25" t="n">
        <v>150.44</v>
      </c>
      <c r="K25" t="n">
        <v>49.1</v>
      </c>
      <c r="L25" t="n">
        <v>1</v>
      </c>
      <c r="M25" t="n">
        <v>83</v>
      </c>
      <c r="N25" t="n">
        <v>25.34</v>
      </c>
      <c r="O25" t="n">
        <v>18787.76</v>
      </c>
      <c r="P25" t="n">
        <v>195.31</v>
      </c>
      <c r="Q25" t="n">
        <v>9563.299999999999</v>
      </c>
      <c r="R25" t="n">
        <v>400.7</v>
      </c>
      <c r="S25" t="n">
        <v>167.86</v>
      </c>
      <c r="T25" t="n">
        <v>116327.79</v>
      </c>
      <c r="U25" t="n">
        <v>0.42</v>
      </c>
      <c r="V25" t="n">
        <v>0.66</v>
      </c>
      <c r="W25" t="n">
        <v>0.59</v>
      </c>
      <c r="X25" t="n">
        <v>6.95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3.751</v>
      </c>
      <c r="E26" t="n">
        <v>26.66</v>
      </c>
      <c r="F26" t="n">
        <v>20.44</v>
      </c>
      <c r="G26" t="n">
        <v>9.51</v>
      </c>
      <c r="H26" t="n">
        <v>0.23</v>
      </c>
      <c r="I26" t="n">
        <v>129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181.34</v>
      </c>
      <c r="Q26" t="n">
        <v>9566.07</v>
      </c>
      <c r="R26" t="n">
        <v>365.61</v>
      </c>
      <c r="S26" t="n">
        <v>167.86</v>
      </c>
      <c r="T26" t="n">
        <v>98870.5</v>
      </c>
      <c r="U26" t="n">
        <v>0.46</v>
      </c>
      <c r="V26" t="n">
        <v>0.6899999999999999</v>
      </c>
      <c r="W26" t="n">
        <v>0.65</v>
      </c>
      <c r="X26" t="n">
        <v>6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2.7744</v>
      </c>
      <c r="E27" t="n">
        <v>36.04</v>
      </c>
      <c r="F27" t="n">
        <v>25.35</v>
      </c>
      <c r="G27" t="n">
        <v>6.88</v>
      </c>
      <c r="H27" t="n">
        <v>0.1</v>
      </c>
      <c r="I27" t="n">
        <v>221</v>
      </c>
      <c r="J27" t="n">
        <v>185.69</v>
      </c>
      <c r="K27" t="n">
        <v>53.44</v>
      </c>
      <c r="L27" t="n">
        <v>1</v>
      </c>
      <c r="M27" t="n">
        <v>219</v>
      </c>
      <c r="N27" t="n">
        <v>36.26</v>
      </c>
      <c r="O27" t="n">
        <v>23136.14</v>
      </c>
      <c r="P27" t="n">
        <v>300.3</v>
      </c>
      <c r="Q27" t="n">
        <v>9568</v>
      </c>
      <c r="R27" t="n">
        <v>538.8099999999999</v>
      </c>
      <c r="S27" t="n">
        <v>167.86</v>
      </c>
      <c r="T27" t="n">
        <v>185011.27</v>
      </c>
      <c r="U27" t="n">
        <v>0.31</v>
      </c>
      <c r="V27" t="n">
        <v>0.5600000000000001</v>
      </c>
      <c r="W27" t="n">
        <v>0.64</v>
      </c>
      <c r="X27" t="n">
        <v>10.9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3.9315</v>
      </c>
      <c r="E28" t="n">
        <v>25.44</v>
      </c>
      <c r="F28" t="n">
        <v>19.17</v>
      </c>
      <c r="G28" t="n">
        <v>11.28</v>
      </c>
      <c r="H28" t="n">
        <v>0.19</v>
      </c>
      <c r="I28" t="n">
        <v>102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191.79</v>
      </c>
      <c r="Q28" t="n">
        <v>9562.91</v>
      </c>
      <c r="R28" t="n">
        <v>323.73</v>
      </c>
      <c r="S28" t="n">
        <v>167.86</v>
      </c>
      <c r="T28" t="n">
        <v>78066.49000000001</v>
      </c>
      <c r="U28" t="n">
        <v>0.52</v>
      </c>
      <c r="V28" t="n">
        <v>0.74</v>
      </c>
      <c r="W28" t="n">
        <v>0.57</v>
      </c>
      <c r="X28" t="n">
        <v>4.73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3.4666</v>
      </c>
      <c r="E29" t="n">
        <v>28.85</v>
      </c>
      <c r="F29" t="n">
        <v>22.58</v>
      </c>
      <c r="G29" t="n">
        <v>7.74</v>
      </c>
      <c r="H29" t="n">
        <v>0.15</v>
      </c>
      <c r="I29" t="n">
        <v>175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171.27</v>
      </c>
      <c r="Q29" t="n">
        <v>9567.84</v>
      </c>
      <c r="R29" t="n">
        <v>435.83</v>
      </c>
      <c r="S29" t="n">
        <v>167.86</v>
      </c>
      <c r="T29" t="n">
        <v>133750.93</v>
      </c>
      <c r="U29" t="n">
        <v>0.39</v>
      </c>
      <c r="V29" t="n">
        <v>0.63</v>
      </c>
      <c r="W29" t="n">
        <v>0.78</v>
      </c>
      <c r="X29" t="n">
        <v>8.140000000000001</v>
      </c>
      <c r="Y29" t="n">
        <v>4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2024-09-26T13:22:15Z</dcterms:created>
  <dcterms:modified xmlns:dcterms="http://purl.org/dc/terms/" xmlns:xsi="http://www.w3.org/2001/XMLSchema-instance" xsi:type="dcterms:W3CDTF">2024-09-26T13:22:15Z</dcterms:modified>
</cp:coreProperties>
</file>