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1823.046558248543</v>
      </c>
      <c r="AB2" t="n">
        <v>2494.372728133544</v>
      </c>
      <c r="AC2" t="n">
        <v>2256.313295834589</v>
      </c>
      <c r="AD2" t="n">
        <v>1823046.558248543</v>
      </c>
      <c r="AE2" t="n">
        <v>2494372.728133544</v>
      </c>
      <c r="AF2" t="n">
        <v>1.15978119866788e-06</v>
      </c>
      <c r="AG2" t="n">
        <v>1.746944444444444</v>
      </c>
      <c r="AH2" t="n">
        <v>2256313.295834589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565.2610639400363</v>
      </c>
      <c r="AB3" t="n">
        <v>773.4151252408948</v>
      </c>
      <c r="AC3" t="n">
        <v>699.6014711828487</v>
      </c>
      <c r="AD3" t="n">
        <v>565261.0639400362</v>
      </c>
      <c r="AE3" t="n">
        <v>773415.1252408947</v>
      </c>
      <c r="AF3" t="n">
        <v>2.188849950290928e-06</v>
      </c>
      <c r="AG3" t="n">
        <v>0.9256944444444445</v>
      </c>
      <c r="AH3" t="n">
        <v>699601.4711828488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403.6482388386661</v>
      </c>
      <c r="AB4" t="n">
        <v>552.2893280825567</v>
      </c>
      <c r="AC4" t="n">
        <v>499.5796097532971</v>
      </c>
      <c r="AD4" t="n">
        <v>403648.2388386661</v>
      </c>
      <c r="AE4" t="n">
        <v>552289.3280825567</v>
      </c>
      <c r="AF4" t="n">
        <v>2.574860145470199e-06</v>
      </c>
      <c r="AG4" t="n">
        <v>0.7869444444444444</v>
      </c>
      <c r="AH4" t="n">
        <v>499579.6097532971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355.0257036641186</v>
      </c>
      <c r="AB5" t="n">
        <v>485.7618303818809</v>
      </c>
      <c r="AC5" t="n">
        <v>439.4014030612443</v>
      </c>
      <c r="AD5" t="n">
        <v>355025.7036641186</v>
      </c>
      <c r="AE5" t="n">
        <v>485761.8303818809</v>
      </c>
      <c r="AF5" t="n">
        <v>2.711407969615248e-06</v>
      </c>
      <c r="AG5" t="n">
        <v>0.7472222222222222</v>
      </c>
      <c r="AH5" t="n">
        <v>439401.4030612442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356.5643101146188</v>
      </c>
      <c r="AB6" t="n">
        <v>487.8670196059811</v>
      </c>
      <c r="AC6" t="n">
        <v>441.3056759804481</v>
      </c>
      <c r="AD6" t="n">
        <v>356564.3101146187</v>
      </c>
      <c r="AE6" t="n">
        <v>487867.0196059811</v>
      </c>
      <c r="AF6" t="n">
        <v>2.710678547477721e-06</v>
      </c>
      <c r="AG6" t="n">
        <v>0.7475000000000001</v>
      </c>
      <c r="AH6" t="n">
        <v>441305.6759804481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1065.02837376309</v>
      </c>
      <c r="AB2" t="n">
        <v>1457.218806718424</v>
      </c>
      <c r="AC2" t="n">
        <v>1318.143889024657</v>
      </c>
      <c r="AD2" t="n">
        <v>1065028.37376309</v>
      </c>
      <c r="AE2" t="n">
        <v>1457218.806718423</v>
      </c>
      <c r="AF2" t="n">
        <v>1.53209313278791e-06</v>
      </c>
      <c r="AG2" t="n">
        <v>1.368055555555556</v>
      </c>
      <c r="AH2" t="n">
        <v>1318143.889024657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416.0178834007132</v>
      </c>
      <c r="AB3" t="n">
        <v>569.2140214825533</v>
      </c>
      <c r="AC3" t="n">
        <v>514.8890341691545</v>
      </c>
      <c r="AD3" t="n">
        <v>416017.8834007132</v>
      </c>
      <c r="AE3" t="n">
        <v>569214.0214825533</v>
      </c>
      <c r="AF3" t="n">
        <v>2.496442533744839e-06</v>
      </c>
      <c r="AG3" t="n">
        <v>0.8395833333333333</v>
      </c>
      <c r="AH3" t="n">
        <v>514889.0341691545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333.1315672418406</v>
      </c>
      <c r="AB4" t="n">
        <v>455.8053070277911</v>
      </c>
      <c r="AC4" t="n">
        <v>412.3038882518242</v>
      </c>
      <c r="AD4" t="n">
        <v>333131.5672418406</v>
      </c>
      <c r="AE4" t="n">
        <v>455805.307027791</v>
      </c>
      <c r="AF4" t="n">
        <v>2.744396534648162e-06</v>
      </c>
      <c r="AG4" t="n">
        <v>0.76375</v>
      </c>
      <c r="AH4" t="n">
        <v>412303.8882518242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334.0408382518492</v>
      </c>
      <c r="AB5" t="n">
        <v>457.0494117378907</v>
      </c>
      <c r="AC5" t="n">
        <v>413.4292573545038</v>
      </c>
      <c r="AD5" t="n">
        <v>334040.8382518492</v>
      </c>
      <c r="AE5" t="n">
        <v>457049.4117378907</v>
      </c>
      <c r="AF5" t="n">
        <v>2.748320335027643e-06</v>
      </c>
      <c r="AG5" t="n">
        <v>0.7626388888888889</v>
      </c>
      <c r="AH5" t="n">
        <v>413429.2573545038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306.816117655917</v>
      </c>
      <c r="AB2" t="n">
        <v>419.7993479486307</v>
      </c>
      <c r="AC2" t="n">
        <v>379.7342873724979</v>
      </c>
      <c r="AD2" t="n">
        <v>306816.117655917</v>
      </c>
      <c r="AE2" t="n">
        <v>419799.3479486307</v>
      </c>
      <c r="AF2" t="n">
        <v>2.650946511352957e-06</v>
      </c>
      <c r="AG2" t="n">
        <v>0.8822222222222222</v>
      </c>
      <c r="AH2" t="n">
        <v>379734.2873724979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305.0703287053351</v>
      </c>
      <c r="AB3" t="n">
        <v>417.4106824876719</v>
      </c>
      <c r="AC3" t="n">
        <v>377.5735927906201</v>
      </c>
      <c r="AD3" t="n">
        <v>305070.3287053351</v>
      </c>
      <c r="AE3" t="n">
        <v>417410.6824876719</v>
      </c>
      <c r="AF3" t="n">
        <v>2.667112873002676e-06</v>
      </c>
      <c r="AG3" t="n">
        <v>0.8769444444444444</v>
      </c>
      <c r="AH3" t="n">
        <v>377573.5927906201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462.7155276862342</v>
      </c>
      <c r="AB2" t="n">
        <v>633.1077985486708</v>
      </c>
      <c r="AC2" t="n">
        <v>572.684878827561</v>
      </c>
      <c r="AD2" t="n">
        <v>462715.5276862342</v>
      </c>
      <c r="AE2" t="n">
        <v>633107.7985486707</v>
      </c>
      <c r="AF2" t="n">
        <v>2.272834833177205e-06</v>
      </c>
      <c r="AG2" t="n">
        <v>0.9844444444444443</v>
      </c>
      <c r="AH2" t="n">
        <v>572684.8788275609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307.2636762968968</v>
      </c>
      <c r="AB3" t="n">
        <v>420.4117174261131</v>
      </c>
      <c r="AC3" t="n">
        <v>380.2882131665153</v>
      </c>
      <c r="AD3" t="n">
        <v>307263.6762968968</v>
      </c>
      <c r="AE3" t="n">
        <v>420411.7174261131</v>
      </c>
      <c r="AF3" t="n">
        <v>2.747442957542108e-06</v>
      </c>
      <c r="AG3" t="n">
        <v>0.8144444444444444</v>
      </c>
      <c r="AH3" t="n">
        <v>380288.2131665153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310.674292536947</v>
      </c>
      <c r="AB2" t="n">
        <v>425.0782730315188</v>
      </c>
      <c r="AC2" t="n">
        <v>384.5093992544932</v>
      </c>
      <c r="AD2" t="n">
        <v>310674.2925369469</v>
      </c>
      <c r="AE2" t="n">
        <v>425078.2730315189</v>
      </c>
      <c r="AF2" t="n">
        <v>2.530062239850228e-06</v>
      </c>
      <c r="AG2" t="n">
        <v>0.9601388888888889</v>
      </c>
      <c r="AH2" t="n">
        <v>384509.3992544932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1211.890538928977</v>
      </c>
      <c r="AB2" t="n">
        <v>1658.162100199845</v>
      </c>
      <c r="AC2" t="n">
        <v>1499.909436601896</v>
      </c>
      <c r="AD2" t="n">
        <v>1211890.538928977</v>
      </c>
      <c r="AE2" t="n">
        <v>1658162.100199845</v>
      </c>
      <c r="AF2" t="n">
        <v>1.434277877904735e-06</v>
      </c>
      <c r="AG2" t="n">
        <v>1.448194444444444</v>
      </c>
      <c r="AH2" t="n">
        <v>1499909.436601896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454.3615225112106</v>
      </c>
      <c r="AB3" t="n">
        <v>621.6774801155061</v>
      </c>
      <c r="AC3" t="n">
        <v>562.3454539431049</v>
      </c>
      <c r="AD3" t="n">
        <v>454361.5225112106</v>
      </c>
      <c r="AE3" t="n">
        <v>621677.4801155061</v>
      </c>
      <c r="AF3" t="n">
        <v>2.408210885299483e-06</v>
      </c>
      <c r="AG3" t="n">
        <v>0.8625</v>
      </c>
      <c r="AH3" t="n">
        <v>562345.4539431048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338.3126916910187</v>
      </c>
      <c r="AB4" t="n">
        <v>462.8943500742353</v>
      </c>
      <c r="AC4" t="n">
        <v>418.7163629794501</v>
      </c>
      <c r="AD4" t="n">
        <v>338312.6916910187</v>
      </c>
      <c r="AE4" t="n">
        <v>462894.3500742353</v>
      </c>
      <c r="AF4" t="n">
        <v>2.735896269083557e-06</v>
      </c>
      <c r="AG4" t="n">
        <v>0.7593055555555556</v>
      </c>
      <c r="AH4" t="n">
        <v>418716.3629794501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338.8945622611058</v>
      </c>
      <c r="AB5" t="n">
        <v>463.6904910585462</v>
      </c>
      <c r="AC5" t="n">
        <v>419.4365213856094</v>
      </c>
      <c r="AD5" t="n">
        <v>338894.5622611057</v>
      </c>
      <c r="AE5" t="n">
        <v>463690.4910585462</v>
      </c>
      <c r="AF5" t="n">
        <v>2.739485702771745e-06</v>
      </c>
      <c r="AG5" t="n">
        <v>0.7581944444444445</v>
      </c>
      <c r="AH5" t="n">
        <v>419436.5213856093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322.9105991552576</v>
      </c>
      <c r="AB2" t="n">
        <v>441.8205275744403</v>
      </c>
      <c r="AC2" t="n">
        <v>399.65379652174</v>
      </c>
      <c r="AD2" t="n">
        <v>322910.5991552576</v>
      </c>
      <c r="AE2" t="n">
        <v>441820.5275744403</v>
      </c>
      <c r="AF2" t="n">
        <v>2.402894652262319e-06</v>
      </c>
      <c r="AG2" t="n">
        <v>1.034583333333333</v>
      </c>
      <c r="AH2" t="n">
        <v>399653.79652174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712.633062238672</v>
      </c>
      <c r="AB2" t="n">
        <v>975.0559949067936</v>
      </c>
      <c r="AC2" t="n">
        <v>881.9980192525725</v>
      </c>
      <c r="AD2" t="n">
        <v>712633.0622386719</v>
      </c>
      <c r="AE2" t="n">
        <v>975055.9949067936</v>
      </c>
      <c r="AF2" t="n">
        <v>1.868207852574655e-06</v>
      </c>
      <c r="AG2" t="n">
        <v>1.155972222222222</v>
      </c>
      <c r="AH2" t="n">
        <v>881998.0192525724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325.7159759555932</v>
      </c>
      <c r="AB3" t="n">
        <v>445.658967877149</v>
      </c>
      <c r="AC3" t="n">
        <v>403.125901469243</v>
      </c>
      <c r="AD3" t="n">
        <v>325715.9759555932</v>
      </c>
      <c r="AE3" t="n">
        <v>445658.967877149</v>
      </c>
      <c r="AF3" t="n">
        <v>2.731641743989309e-06</v>
      </c>
      <c r="AG3" t="n">
        <v>0.7905555555555556</v>
      </c>
      <c r="AH3" t="n">
        <v>403125.901469243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319.1872672992264</v>
      </c>
      <c r="AB4" t="n">
        <v>436.72610066721</v>
      </c>
      <c r="AC4" t="n">
        <v>395.0455745684626</v>
      </c>
      <c r="AD4" t="n">
        <v>319187.2672992264</v>
      </c>
      <c r="AE4" t="n">
        <v>436726.10066721</v>
      </c>
      <c r="AF4" t="n">
        <v>2.761184772868975e-06</v>
      </c>
      <c r="AG4" t="n">
        <v>0.7820833333333334</v>
      </c>
      <c r="AH4" t="n">
        <v>395045.5745684626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931.736467493679</v>
      </c>
      <c r="AB2" t="n">
        <v>1274.842940136731</v>
      </c>
      <c r="AC2" t="n">
        <v>1153.173719183384</v>
      </c>
      <c r="AD2" t="n">
        <v>931736.467493679</v>
      </c>
      <c r="AE2" t="n">
        <v>1274842.940136731</v>
      </c>
      <c r="AF2" t="n">
        <v>1.638816634129167e-06</v>
      </c>
      <c r="AG2" t="n">
        <v>1.291111111111111</v>
      </c>
      <c r="AH2" t="n">
        <v>1153173.719183384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380.8090575265562</v>
      </c>
      <c r="AB3" t="n">
        <v>521.0397526177609</v>
      </c>
      <c r="AC3" t="n">
        <v>471.3124499118068</v>
      </c>
      <c r="AD3" t="n">
        <v>380809.0575265562</v>
      </c>
      <c r="AE3" t="n">
        <v>521039.7526177609</v>
      </c>
      <c r="AF3" t="n">
        <v>2.583684233354703e-06</v>
      </c>
      <c r="AG3" t="n">
        <v>0.8190277777777778</v>
      </c>
      <c r="AH3" t="n">
        <v>471312.4499118068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328.1141624672426</v>
      </c>
      <c r="AB4" t="n">
        <v>448.9402724629098</v>
      </c>
      <c r="AC4" t="n">
        <v>406.0940429506786</v>
      </c>
      <c r="AD4" t="n">
        <v>328114.1624672426</v>
      </c>
      <c r="AE4" t="n">
        <v>448940.2724629098</v>
      </c>
      <c r="AF4" t="n">
        <v>2.752791462496971e-06</v>
      </c>
      <c r="AG4" t="n">
        <v>0.7686111111111111</v>
      </c>
      <c r="AH4" t="n">
        <v>406094.0429506786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1587.599386795011</v>
      </c>
      <c r="AB2" t="n">
        <v>2172.223520954708</v>
      </c>
      <c r="AC2" t="n">
        <v>1964.90955684965</v>
      </c>
      <c r="AD2" t="n">
        <v>1587599.386795011</v>
      </c>
      <c r="AE2" t="n">
        <v>2172223.520954708</v>
      </c>
      <c r="AF2" t="n">
        <v>1.2469893665838e-06</v>
      </c>
      <c r="AG2" t="n">
        <v>1.637777777777778</v>
      </c>
      <c r="AH2" t="n">
        <v>1964909.55684965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526.5505220062245</v>
      </c>
      <c r="AB3" t="n">
        <v>720.4496539784734</v>
      </c>
      <c r="AC3" t="n">
        <v>651.6909501602071</v>
      </c>
      <c r="AD3" t="n">
        <v>526550.5220062245</v>
      </c>
      <c r="AE3" t="n">
        <v>720449.6539784734</v>
      </c>
      <c r="AF3" t="n">
        <v>2.259727075034582e-06</v>
      </c>
      <c r="AG3" t="n">
        <v>0.9037499999999999</v>
      </c>
      <c r="AH3" t="n">
        <v>651690.9501602071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376.3784513901877</v>
      </c>
      <c r="AB4" t="n">
        <v>514.9776018374341</v>
      </c>
      <c r="AC4" t="n">
        <v>465.8288622936723</v>
      </c>
      <c r="AD4" t="n">
        <v>376378.4513901877</v>
      </c>
      <c r="AE4" t="n">
        <v>514977.6018374342</v>
      </c>
      <c r="AF4" t="n">
        <v>2.641323467285168e-06</v>
      </c>
      <c r="AG4" t="n">
        <v>0.7731944444444445</v>
      </c>
      <c r="AH4" t="n">
        <v>465828.8622936723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348.8599370689188</v>
      </c>
      <c r="AB5" t="n">
        <v>477.3255565119041</v>
      </c>
      <c r="AC5" t="n">
        <v>431.7702753290333</v>
      </c>
      <c r="AD5" t="n">
        <v>348859.9370689188</v>
      </c>
      <c r="AE5" t="n">
        <v>477325.5565119041</v>
      </c>
      <c r="AF5" t="n">
        <v>2.721466062189433e-06</v>
      </c>
      <c r="AG5" t="n">
        <v>0.7504166666666667</v>
      </c>
      <c r="AH5" t="n">
        <v>431770.2753290333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538.8099982303997</v>
      </c>
      <c r="AB2" t="n">
        <v>737.2236101983096</v>
      </c>
      <c r="AC2" t="n">
        <v>666.8640235408177</v>
      </c>
      <c r="AD2" t="n">
        <v>538809.9982303998</v>
      </c>
      <c r="AE2" t="n">
        <v>737223.6101983096</v>
      </c>
      <c r="AF2" t="n">
        <v>2.126824622207706e-06</v>
      </c>
      <c r="AG2" t="n">
        <v>1.038888888888889</v>
      </c>
      <c r="AH2" t="n">
        <v>666864.0235408177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310.9033622732896</v>
      </c>
      <c r="AB3" t="n">
        <v>425.3916963506264</v>
      </c>
      <c r="AC3" t="n">
        <v>384.7929098919174</v>
      </c>
      <c r="AD3" t="n">
        <v>310903.3622732896</v>
      </c>
      <c r="AE3" t="n">
        <v>425391.6963506264</v>
      </c>
      <c r="AF3" t="n">
        <v>2.753147349235288e-06</v>
      </c>
      <c r="AG3" t="n">
        <v>0.8025</v>
      </c>
      <c r="AH3" t="n">
        <v>384792.9098919174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333.0018866737997</v>
      </c>
      <c r="AB2" t="n">
        <v>455.6278723534945</v>
      </c>
      <c r="AC2" t="n">
        <v>412.1433876938114</v>
      </c>
      <c r="AD2" t="n">
        <v>333001.8866737997</v>
      </c>
      <c r="AE2" t="n">
        <v>455627.8723534945</v>
      </c>
      <c r="AF2" t="n">
        <v>2.592116845047603e-06</v>
      </c>
      <c r="AG2" t="n">
        <v>0.8879166666666667</v>
      </c>
      <c r="AH2" t="n">
        <v>412143.3876938114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304.427150566533</v>
      </c>
      <c r="AB3" t="n">
        <v>416.530657783146</v>
      </c>
      <c r="AC3" t="n">
        <v>376.7775564087715</v>
      </c>
      <c r="AD3" t="n">
        <v>304427.150566533</v>
      </c>
      <c r="AE3" t="n">
        <v>416530.657783146</v>
      </c>
      <c r="AF3" t="n">
        <v>2.706294604045033e-06</v>
      </c>
      <c r="AG3" t="n">
        <v>0.8504166666666666</v>
      </c>
      <c r="AH3" t="n">
        <v>376777.5564087715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305.0933884313207</v>
      </c>
      <c r="AB2" t="n">
        <v>417.4422338220887</v>
      </c>
      <c r="AC2" t="n">
        <v>377.6021329099627</v>
      </c>
      <c r="AD2" t="n">
        <v>305093.3884313207</v>
      </c>
      <c r="AE2" t="n">
        <v>417442.2338220887</v>
      </c>
      <c r="AF2" t="n">
        <v>2.611484245330919e-06</v>
      </c>
      <c r="AG2" t="n">
        <v>0.9116666666666666</v>
      </c>
      <c r="AH2" t="n">
        <v>377602.1329099627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347.9066014722099</v>
      </c>
      <c r="AB2" t="n">
        <v>476.0211606902889</v>
      </c>
      <c r="AC2" t="n">
        <v>430.590369213902</v>
      </c>
      <c r="AD2" t="n">
        <v>347906.6014722099</v>
      </c>
      <c r="AE2" t="n">
        <v>476021.1606902889</v>
      </c>
      <c r="AF2" t="n">
        <v>2.196668814641961e-06</v>
      </c>
      <c r="AG2" t="n">
        <v>1.163333333333333</v>
      </c>
      <c r="AH2" t="n">
        <v>430590.369213902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814.9311175315181</v>
      </c>
      <c r="AB2" t="n">
        <v>1115.024707230149</v>
      </c>
      <c r="AC2" t="n">
        <v>1008.608314119108</v>
      </c>
      <c r="AD2" t="n">
        <v>814931.1175315181</v>
      </c>
      <c r="AE2" t="n">
        <v>1115024.707230149</v>
      </c>
      <c r="AF2" t="n">
        <v>1.750883713202398e-06</v>
      </c>
      <c r="AG2" t="n">
        <v>1.220555555555555</v>
      </c>
      <c r="AH2" t="n">
        <v>1008608.314119108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348.9214214231131</v>
      </c>
      <c r="AB3" t="n">
        <v>477.4096821178111</v>
      </c>
      <c r="AC3" t="n">
        <v>431.8463721051837</v>
      </c>
      <c r="AD3" t="n">
        <v>348921.4214231131</v>
      </c>
      <c r="AE3" t="n">
        <v>477409.6821178112</v>
      </c>
      <c r="AF3" t="n">
        <v>2.668562812028226e-06</v>
      </c>
      <c r="AG3" t="n">
        <v>0.8008333333333333</v>
      </c>
      <c r="AH3" t="n">
        <v>431846.3721051837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323.5852242104069</v>
      </c>
      <c r="AB4" t="n">
        <v>442.7435793372525</v>
      </c>
      <c r="AC4" t="n">
        <v>400.4887535198208</v>
      </c>
      <c r="AD4" t="n">
        <v>323585.2242104069</v>
      </c>
      <c r="AE4" t="n">
        <v>442743.5793372525</v>
      </c>
      <c r="AF4" t="n">
        <v>2.757037909584372e-06</v>
      </c>
      <c r="AG4" t="n">
        <v>0.7751388888888889</v>
      </c>
      <c r="AH4" t="n">
        <v>400488.7535198207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1383.812341183698</v>
      </c>
      <c r="AB2" t="n">
        <v>1893.393094699372</v>
      </c>
      <c r="AC2" t="n">
        <v>1712.690315135162</v>
      </c>
      <c r="AD2" t="n">
        <v>1383812.341183698</v>
      </c>
      <c r="AE2" t="n">
        <v>1893393.094699372</v>
      </c>
      <c r="AF2" t="n">
        <v>1.339356990824039e-06</v>
      </c>
      <c r="AG2" t="n">
        <v>1.5375</v>
      </c>
      <c r="AH2" t="n">
        <v>1712690.315135162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489.1624963124682</v>
      </c>
      <c r="AB3" t="n">
        <v>669.2937077809944</v>
      </c>
      <c r="AC3" t="n">
        <v>605.4172556699939</v>
      </c>
      <c r="AD3" t="n">
        <v>489162.4963124683</v>
      </c>
      <c r="AE3" t="n">
        <v>669293.7077809944</v>
      </c>
      <c r="AF3" t="n">
        <v>2.333680912053531e-06</v>
      </c>
      <c r="AG3" t="n">
        <v>0.8825</v>
      </c>
      <c r="AH3" t="n">
        <v>605417.2556699939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352.8123475236459</v>
      </c>
      <c r="AB4" t="n">
        <v>482.7334188641049</v>
      </c>
      <c r="AC4" t="n">
        <v>436.6620188883225</v>
      </c>
      <c r="AD4" t="n">
        <v>352812.3475236459</v>
      </c>
      <c r="AE4" t="n">
        <v>482733.4188641048</v>
      </c>
      <c r="AF4" t="n">
        <v>2.69976885740331e-06</v>
      </c>
      <c r="AG4" t="n">
        <v>0.7627777777777778</v>
      </c>
      <c r="AH4" t="n">
        <v>436662.0188883225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344.2703826893067</v>
      </c>
      <c r="AB5" t="n">
        <v>471.0459257328696</v>
      </c>
      <c r="AC5" t="n">
        <v>426.0899636980328</v>
      </c>
      <c r="AD5" t="n">
        <v>344270.3826893067</v>
      </c>
      <c r="AE5" t="n">
        <v>471045.9257328697</v>
      </c>
      <c r="AF5" t="n">
        <v>2.730609802171537e-06</v>
      </c>
      <c r="AG5" t="n">
        <v>0.7541666666666667</v>
      </c>
      <c r="AH5" t="n">
        <v>426089.9636980328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402.9709744923621</v>
      </c>
      <c r="AB2" t="n">
        <v>551.3626651251495</v>
      </c>
      <c r="AC2" t="n">
        <v>498.7413862079652</v>
      </c>
      <c r="AD2" t="n">
        <v>402970.9744923621</v>
      </c>
      <c r="AE2" t="n">
        <v>551362.6651251495</v>
      </c>
      <c r="AF2" t="n">
        <v>1.839691170208918e-06</v>
      </c>
      <c r="AG2" t="n">
        <v>1.438333333333333</v>
      </c>
      <c r="AH2" t="n">
        <v>498741.3862079652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391.3288678494188</v>
      </c>
      <c r="AB2" t="n">
        <v>535.4334212027785</v>
      </c>
      <c r="AC2" t="n">
        <v>484.332406968711</v>
      </c>
      <c r="AD2" t="n">
        <v>391328.8678494188</v>
      </c>
      <c r="AE2" t="n">
        <v>535433.4212027785</v>
      </c>
      <c r="AF2" t="n">
        <v>2.437411988806407e-06</v>
      </c>
      <c r="AG2" t="n">
        <v>0.9305555555555556</v>
      </c>
      <c r="AH2" t="n">
        <v>484332.406968711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305.8428306704949</v>
      </c>
      <c r="AB3" t="n">
        <v>418.4676537567849</v>
      </c>
      <c r="AC3" t="n">
        <v>378.5296882052773</v>
      </c>
      <c r="AD3" t="n">
        <v>305842.8306704949</v>
      </c>
      <c r="AE3" t="n">
        <v>418467.6537567849</v>
      </c>
      <c r="AF3" t="n">
        <v>2.73069833021712e-06</v>
      </c>
      <c r="AG3" t="n">
        <v>0.8305555555555555</v>
      </c>
      <c r="AH3" t="n">
        <v>378529.6882052773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622.0681437986567</v>
      </c>
      <c r="AB2" t="n">
        <v>851.1410780549476</v>
      </c>
      <c r="AC2" t="n">
        <v>769.9093681493883</v>
      </c>
      <c r="AD2" t="n">
        <v>622068.1437986568</v>
      </c>
      <c r="AE2" t="n">
        <v>851141.0780549475</v>
      </c>
      <c r="AF2" t="n">
        <v>1.991853774727436e-06</v>
      </c>
      <c r="AG2" t="n">
        <v>1.09625</v>
      </c>
      <c r="AH2" t="n">
        <v>769909.3681493883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315.0640567667523</v>
      </c>
      <c r="AB3" t="n">
        <v>431.0845421134684</v>
      </c>
      <c r="AC3" t="n">
        <v>389.942438445113</v>
      </c>
      <c r="AD3" t="n">
        <v>315064.0567667523</v>
      </c>
      <c r="AE3" t="n">
        <v>431084.5421134685</v>
      </c>
      <c r="AF3" t="n">
        <v>2.754226412950922e-06</v>
      </c>
      <c r="AG3" t="n">
        <v>0.7927777777777778</v>
      </c>
      <c r="AH3" t="n">
        <v>389942.438445113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316.2625049328375</v>
      </c>
      <c r="AB4" t="n">
        <v>432.7243117661077</v>
      </c>
      <c r="AC4" t="n">
        <v>391.4257107835356</v>
      </c>
      <c r="AD4" t="n">
        <v>316262.5049328376</v>
      </c>
      <c r="AE4" t="n">
        <v>432724.3117661077</v>
      </c>
      <c r="AF4" t="n">
        <v>2.758471424547546e-06</v>
      </c>
      <c r="AG4" t="n">
        <v>0.7916666666666666</v>
      </c>
      <c r="AH4" t="n">
        <v>391425.7107835356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