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59.1423759499401</v>
      </c>
      <c r="AB2" t="n">
        <v>80.92120795215908</v>
      </c>
      <c r="AC2" t="n">
        <v>73.19820143885258</v>
      </c>
      <c r="AD2" t="n">
        <v>59142.3759499401</v>
      </c>
      <c r="AE2" t="n">
        <v>80921.20795215908</v>
      </c>
      <c r="AF2" t="n">
        <v>6.256545442423822e-06</v>
      </c>
      <c r="AG2" t="n">
        <v>0.3238888888888889</v>
      </c>
      <c r="AH2" t="n">
        <v>73198.20143885257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21.78701563108244</v>
      </c>
      <c r="AB3" t="n">
        <v>29.80995596169285</v>
      </c>
      <c r="AC3" t="n">
        <v>26.9649356032765</v>
      </c>
      <c r="AD3" t="n">
        <v>21787.01563108243</v>
      </c>
      <c r="AE3" t="n">
        <v>29809.95596169285</v>
      </c>
      <c r="AF3" t="n">
        <v>1.075474588012513e-05</v>
      </c>
      <c r="AG3" t="n">
        <v>0.1883333333333334</v>
      </c>
      <c r="AH3" t="n">
        <v>26964.9356032765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15.97729566068472</v>
      </c>
      <c r="AB4" t="n">
        <v>21.86084079139425</v>
      </c>
      <c r="AC4" t="n">
        <v>19.77447282822375</v>
      </c>
      <c r="AD4" t="n">
        <v>15977.29566068472</v>
      </c>
      <c r="AE4" t="n">
        <v>21860.84079139425</v>
      </c>
      <c r="AF4" t="n">
        <v>1.252198983492547e-05</v>
      </c>
      <c r="AG4" t="n">
        <v>0.1618055555555556</v>
      </c>
      <c r="AH4" t="n">
        <v>19774.47282822375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14.27094879798803</v>
      </c>
      <c r="AB5" t="n">
        <v>19.52614173524065</v>
      </c>
      <c r="AC5" t="n">
        <v>17.66259417316029</v>
      </c>
      <c r="AD5" t="n">
        <v>14270.94879798803</v>
      </c>
      <c r="AE5" t="n">
        <v>19526.14173524065</v>
      </c>
      <c r="AF5" t="n">
        <v>1.303156414020181e-05</v>
      </c>
      <c r="AG5" t="n">
        <v>0.1554166666666666</v>
      </c>
      <c r="AH5" t="n">
        <v>17662.59417316029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14.23319187490176</v>
      </c>
      <c r="AB6" t="n">
        <v>19.47448104735832</v>
      </c>
      <c r="AC6" t="n">
        <v>17.61586390882192</v>
      </c>
      <c r="AD6" t="n">
        <v>14233.19187490176</v>
      </c>
      <c r="AE6" t="n">
        <v>19474.48104735832</v>
      </c>
      <c r="AF6" t="n">
        <v>1.305971983471035e-05</v>
      </c>
      <c r="AG6" t="n">
        <v>0.1551388888888889</v>
      </c>
      <c r="AH6" t="n">
        <v>17615.86390882192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35.63092025051981</v>
      </c>
      <c r="AB2" t="n">
        <v>48.75179701188265</v>
      </c>
      <c r="AC2" t="n">
        <v>44.09899392873344</v>
      </c>
      <c r="AD2" t="n">
        <v>35630.92025051981</v>
      </c>
      <c r="AE2" t="n">
        <v>48751.79701188265</v>
      </c>
      <c r="AF2" t="n">
        <v>8.159241058331202e-06</v>
      </c>
      <c r="AG2" t="n">
        <v>0.2569444444444444</v>
      </c>
      <c r="AH2" t="n">
        <v>44098.99392873344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17.23794198844293</v>
      </c>
      <c r="AB3" t="n">
        <v>23.58571271275093</v>
      </c>
      <c r="AC3" t="n">
        <v>21.33472539432229</v>
      </c>
      <c r="AD3" t="n">
        <v>17237.94198844293</v>
      </c>
      <c r="AE3" t="n">
        <v>23585.71271275093</v>
      </c>
      <c r="AF3" t="n">
        <v>1.20163368313605e-05</v>
      </c>
      <c r="AG3" t="n">
        <v>0.1744444444444445</v>
      </c>
      <c r="AH3" t="n">
        <v>21334.72539432229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13.14882101119113</v>
      </c>
      <c r="AB4" t="n">
        <v>17.99079699262596</v>
      </c>
      <c r="AC4" t="n">
        <v>16.27378057787241</v>
      </c>
      <c r="AD4" t="n">
        <v>13148.82101119113</v>
      </c>
      <c r="AE4" t="n">
        <v>17990.79699262596</v>
      </c>
      <c r="AF4" t="n">
        <v>1.351251209913624e-05</v>
      </c>
      <c r="AG4" t="n">
        <v>0.1551388888888889</v>
      </c>
      <c r="AH4" t="n">
        <v>16273.78057787241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13.13472755060099</v>
      </c>
      <c r="AB5" t="n">
        <v>17.97151369808775</v>
      </c>
      <c r="AC5" t="n">
        <v>16.25633765390016</v>
      </c>
      <c r="AD5" t="n">
        <v>13134.72755060099</v>
      </c>
      <c r="AE5" t="n">
        <v>17971.51369808775</v>
      </c>
      <c r="AF5" t="n">
        <v>1.352262343088336e-05</v>
      </c>
      <c r="AG5" t="n">
        <v>0.155</v>
      </c>
      <c r="AH5" t="n">
        <v>16256.33765390016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10.90418960906331</v>
      </c>
      <c r="AB2" t="n">
        <v>14.91959328203916</v>
      </c>
      <c r="AC2" t="n">
        <v>13.49568823896937</v>
      </c>
      <c r="AD2" t="n">
        <v>10904.18960906331</v>
      </c>
      <c r="AE2" t="n">
        <v>14919.59328203916</v>
      </c>
      <c r="AF2" t="n">
        <v>1.432541721685766e-05</v>
      </c>
      <c r="AG2" t="n">
        <v>0.1633333333333333</v>
      </c>
      <c r="AH2" t="n">
        <v>13495.68823896937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10.76557357567186</v>
      </c>
      <c r="AB3" t="n">
        <v>14.72993270984609</v>
      </c>
      <c r="AC3" t="n">
        <v>13.32412860559556</v>
      </c>
      <c r="AD3" t="n">
        <v>10765.57357567186</v>
      </c>
      <c r="AE3" t="n">
        <v>14729.93270984609</v>
      </c>
      <c r="AF3" t="n">
        <v>1.447141967050669e-05</v>
      </c>
      <c r="AG3" t="n">
        <v>0.1616666666666667</v>
      </c>
      <c r="AH3" t="n">
        <v>13324.12860559556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16.69418123891396</v>
      </c>
      <c r="AB2" t="n">
        <v>22.84171526624563</v>
      </c>
      <c r="AC2" t="n">
        <v>20.66173401988585</v>
      </c>
      <c r="AD2" t="n">
        <v>16694.18123891396</v>
      </c>
      <c r="AE2" t="n">
        <v>22841.71526624563</v>
      </c>
      <c r="AF2" t="n">
        <v>1.190145118379402e-05</v>
      </c>
      <c r="AG2" t="n">
        <v>0.1880555555555555</v>
      </c>
      <c r="AH2" t="n">
        <v>20661.73401988585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11.6007122695782</v>
      </c>
      <c r="AB3" t="n">
        <v>15.87260631456209</v>
      </c>
      <c r="AC3" t="n">
        <v>14.35774704523334</v>
      </c>
      <c r="AD3" t="n">
        <v>11600.7122695782</v>
      </c>
      <c r="AE3" t="n">
        <v>15872.60631456209</v>
      </c>
      <c r="AF3" t="n">
        <v>1.415898127433217e-05</v>
      </c>
      <c r="AG3" t="n">
        <v>0.1580555555555556</v>
      </c>
      <c r="AH3" t="n">
        <v>14357.74704523334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10.95196509178806</v>
      </c>
      <c r="AB2" t="n">
        <v>14.98496180520838</v>
      </c>
      <c r="AC2" t="n">
        <v>13.55481808203281</v>
      </c>
      <c r="AD2" t="n">
        <v>10951.96509178806</v>
      </c>
      <c r="AE2" t="n">
        <v>14984.96180520838</v>
      </c>
      <c r="AF2" t="n">
        <v>1.387826412238044e-05</v>
      </c>
      <c r="AG2" t="n">
        <v>0.175</v>
      </c>
      <c r="AH2" t="n">
        <v>13554.81808203281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40.16480998688831</v>
      </c>
      <c r="AB2" t="n">
        <v>54.95526497025038</v>
      </c>
      <c r="AC2" t="n">
        <v>49.71041161179499</v>
      </c>
      <c r="AD2" t="n">
        <v>40164.80998688831</v>
      </c>
      <c r="AE2" t="n">
        <v>54955.26497025038</v>
      </c>
      <c r="AF2" t="n">
        <v>7.664637402175376e-06</v>
      </c>
      <c r="AG2" t="n">
        <v>0.2709722222222222</v>
      </c>
      <c r="AH2" t="n">
        <v>49710.41161179499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19.03194567734252</v>
      </c>
      <c r="AB3" t="n">
        <v>26.04034770589599</v>
      </c>
      <c r="AC3" t="n">
        <v>23.55509346872326</v>
      </c>
      <c r="AD3" t="n">
        <v>19031.94567734252</v>
      </c>
      <c r="AE3" t="n">
        <v>26040.34770589599</v>
      </c>
      <c r="AF3" t="n">
        <v>1.147706465824103e-05</v>
      </c>
      <c r="AG3" t="n">
        <v>0.1809722222222222</v>
      </c>
      <c r="AH3" t="n">
        <v>23555.09346872326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14.08430113783282</v>
      </c>
      <c r="AB4" t="n">
        <v>19.27076217231347</v>
      </c>
      <c r="AC4" t="n">
        <v>17.43158767728501</v>
      </c>
      <c r="AD4" t="n">
        <v>14084.30113783282</v>
      </c>
      <c r="AE4" t="n">
        <v>19270.76217231347</v>
      </c>
      <c r="AF4" t="n">
        <v>1.3127007676911e-05</v>
      </c>
      <c r="AG4" t="n">
        <v>0.1581944444444444</v>
      </c>
      <c r="AH4" t="n">
        <v>17431.58767728501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13.34309745838565</v>
      </c>
      <c r="AB5" t="n">
        <v>18.2566145985382</v>
      </c>
      <c r="AC5" t="n">
        <v>16.5142289245604</v>
      </c>
      <c r="AD5" t="n">
        <v>13343.09745838565</v>
      </c>
      <c r="AE5" t="n">
        <v>18256.6145985382</v>
      </c>
      <c r="AF5" t="n">
        <v>1.34014497943203e-05</v>
      </c>
      <c r="AG5" t="n">
        <v>0.155</v>
      </c>
      <c r="AH5" t="n">
        <v>16514.2289245604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11.24004467918099</v>
      </c>
      <c r="AB2" t="n">
        <v>15.37912500585191</v>
      </c>
      <c r="AC2" t="n">
        <v>13.91136290001962</v>
      </c>
      <c r="AD2" t="n">
        <v>11240.04467918099</v>
      </c>
      <c r="AE2" t="n">
        <v>15379.12500585191</v>
      </c>
      <c r="AF2" t="n">
        <v>1.336886460832604e-05</v>
      </c>
      <c r="AG2" t="n">
        <v>0.1859722222222222</v>
      </c>
      <c r="AH2" t="n">
        <v>13911.36290001962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24.60059212942002</v>
      </c>
      <c r="AB2" t="n">
        <v>33.65961545293441</v>
      </c>
      <c r="AC2" t="n">
        <v>30.44718899571646</v>
      </c>
      <c r="AD2" t="n">
        <v>24600.59212942002</v>
      </c>
      <c r="AE2" t="n">
        <v>33659.61545293441</v>
      </c>
      <c r="AF2" t="n">
        <v>9.860841081529712e-06</v>
      </c>
      <c r="AG2" t="n">
        <v>0.2190277777777778</v>
      </c>
      <c r="AH2" t="n">
        <v>30447.18899571646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12.79249864757168</v>
      </c>
      <c r="AB3" t="n">
        <v>17.50326101490921</v>
      </c>
      <c r="AC3" t="n">
        <v>15.83277434959569</v>
      </c>
      <c r="AD3" t="n">
        <v>12792.49864757168</v>
      </c>
      <c r="AE3" t="n">
        <v>17503.26101490921</v>
      </c>
      <c r="AF3" t="n">
        <v>1.366147400208587e-05</v>
      </c>
      <c r="AG3" t="n">
        <v>0.1580555555555556</v>
      </c>
      <c r="AH3" t="n">
        <v>15832.77434959569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12.34392547043451</v>
      </c>
      <c r="AB4" t="n">
        <v>16.88950340432418</v>
      </c>
      <c r="AC4" t="n">
        <v>15.27759290393531</v>
      </c>
      <c r="AD4" t="n">
        <v>12343.92547043451</v>
      </c>
      <c r="AE4" t="n">
        <v>16889.50340432418</v>
      </c>
      <c r="AF4" t="n">
        <v>1.38685861834949e-05</v>
      </c>
      <c r="AG4" t="n">
        <v>0.1556944444444445</v>
      </c>
      <c r="AH4" t="n">
        <v>15277.59290393531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31.84409363209737</v>
      </c>
      <c r="AB2" t="n">
        <v>43.57049376958246</v>
      </c>
      <c r="AC2" t="n">
        <v>39.41218699585818</v>
      </c>
      <c r="AD2" t="n">
        <v>31844.09363209737</v>
      </c>
      <c r="AE2" t="n">
        <v>43570.49376958246</v>
      </c>
      <c r="AF2" t="n">
        <v>8.648996851924045e-06</v>
      </c>
      <c r="AG2" t="n">
        <v>0.2445833333333333</v>
      </c>
      <c r="AH2" t="n">
        <v>39412.18699585818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15.6474354678467</v>
      </c>
      <c r="AB3" t="n">
        <v>21.4095115231677</v>
      </c>
      <c r="AC3" t="n">
        <v>19.36621779190083</v>
      </c>
      <c r="AD3" t="n">
        <v>15647.4354678467</v>
      </c>
      <c r="AE3" t="n">
        <v>21409.5115231677</v>
      </c>
      <c r="AF3" t="n">
        <v>1.256024900847309e-05</v>
      </c>
      <c r="AG3" t="n">
        <v>0.1684722222222222</v>
      </c>
      <c r="AH3" t="n">
        <v>19366.21779190083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12.80528973685067</v>
      </c>
      <c r="AB4" t="n">
        <v>17.52076234756301</v>
      </c>
      <c r="AC4" t="n">
        <v>15.84860537962473</v>
      </c>
      <c r="AD4" t="n">
        <v>12805.28973685067</v>
      </c>
      <c r="AE4" t="n">
        <v>17520.76234756301</v>
      </c>
      <c r="AF4" t="n">
        <v>1.364725808949118e-05</v>
      </c>
      <c r="AG4" t="n">
        <v>0.155</v>
      </c>
      <c r="AH4" t="n">
        <v>15848.60537962473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51.6262652853832</v>
      </c>
      <c r="AB2" t="n">
        <v>70.63733375351723</v>
      </c>
      <c r="AC2" t="n">
        <v>63.89580576021773</v>
      </c>
      <c r="AD2" t="n">
        <v>51626.2652853832</v>
      </c>
      <c r="AE2" t="n">
        <v>70637.33375351723</v>
      </c>
      <c r="AF2" t="n">
        <v>6.720066870697298e-06</v>
      </c>
      <c r="AG2" t="n">
        <v>0.3038888888888889</v>
      </c>
      <c r="AH2" t="n">
        <v>63895.80576021773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21.67900572936232</v>
      </c>
      <c r="AB3" t="n">
        <v>29.66217204909954</v>
      </c>
      <c r="AC3" t="n">
        <v>26.83125597988463</v>
      </c>
      <c r="AD3" t="n">
        <v>21679.00572936232</v>
      </c>
      <c r="AE3" t="n">
        <v>29662.17204909954</v>
      </c>
      <c r="AF3" t="n">
        <v>1.078131124880006e-05</v>
      </c>
      <c r="AG3" t="n">
        <v>0.1894444444444444</v>
      </c>
      <c r="AH3" t="n">
        <v>26831.25597988463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15.34107952488031</v>
      </c>
      <c r="AB4" t="n">
        <v>20.99034180155662</v>
      </c>
      <c r="AC4" t="n">
        <v>18.98705304470699</v>
      </c>
      <c r="AD4" t="n">
        <v>15341.07952488031</v>
      </c>
      <c r="AE4" t="n">
        <v>20990.34180155662</v>
      </c>
      <c r="AF4" t="n">
        <v>1.272737932396162e-05</v>
      </c>
      <c r="AG4" t="n">
        <v>0.1604166666666667</v>
      </c>
      <c r="AH4" t="n">
        <v>18987.05304470699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13.85075393927011</v>
      </c>
      <c r="AB5" t="n">
        <v>18.95121259187826</v>
      </c>
      <c r="AC5" t="n">
        <v>17.14253546030788</v>
      </c>
      <c r="AD5" t="n">
        <v>13850.75393927011</v>
      </c>
      <c r="AE5" t="n">
        <v>18951.21259187826</v>
      </c>
      <c r="AF5" t="n">
        <v>1.319632379212621e-05</v>
      </c>
      <c r="AG5" t="n">
        <v>0.1547222222222222</v>
      </c>
      <c r="AH5" t="n">
        <v>17142.53546030788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19.08999478610069</v>
      </c>
      <c r="AB2" t="n">
        <v>26.11977305744448</v>
      </c>
      <c r="AC2" t="n">
        <v>23.62693857619438</v>
      </c>
      <c r="AD2" t="n">
        <v>19089.99478610069</v>
      </c>
      <c r="AE2" t="n">
        <v>26119.77305744448</v>
      </c>
      <c r="AF2" t="n">
        <v>1.117390289585046e-05</v>
      </c>
      <c r="AG2" t="n">
        <v>0.1977777777777778</v>
      </c>
      <c r="AH2" t="n">
        <v>23626.93857619438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11.79465291654607</v>
      </c>
      <c r="AB3" t="n">
        <v>16.13796446379974</v>
      </c>
      <c r="AC3" t="n">
        <v>14.59777978514104</v>
      </c>
      <c r="AD3" t="n">
        <v>11794.65291654607</v>
      </c>
      <c r="AE3" t="n">
        <v>16137.96446379974</v>
      </c>
      <c r="AF3" t="n">
        <v>1.408231846494324e-05</v>
      </c>
      <c r="AG3" t="n">
        <v>0.1569444444444444</v>
      </c>
      <c r="AH3" t="n">
        <v>14597.77978514104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12.35365150914503</v>
      </c>
      <c r="AB2" t="n">
        <v>16.90281099956989</v>
      </c>
      <c r="AC2" t="n">
        <v>15.28963044096844</v>
      </c>
      <c r="AD2" t="n">
        <v>12353.65150914503</v>
      </c>
      <c r="AE2" t="n">
        <v>16902.81099956989</v>
      </c>
      <c r="AF2" t="n">
        <v>1.361416489502882e-05</v>
      </c>
      <c r="AG2" t="n">
        <v>0.1690277777777778</v>
      </c>
      <c r="AH2" t="n">
        <v>15289.63044096844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11.36715481196612</v>
      </c>
      <c r="AB3" t="n">
        <v>15.55304269723096</v>
      </c>
      <c r="AC3" t="n">
        <v>14.06868213102899</v>
      </c>
      <c r="AD3" t="n">
        <v>11367.15481196612</v>
      </c>
      <c r="AE3" t="n">
        <v>15553.04269723096</v>
      </c>
      <c r="AF3" t="n">
        <v>1.416533358359986e-05</v>
      </c>
      <c r="AG3" t="n">
        <v>0.1625</v>
      </c>
      <c r="AH3" t="n">
        <v>14068.68213102899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11.15351066735053</v>
      </c>
      <c r="AB2" t="n">
        <v>15.26072535325488</v>
      </c>
      <c r="AC2" t="n">
        <v>13.80426314409114</v>
      </c>
      <c r="AD2" t="n">
        <v>11153.51066735053</v>
      </c>
      <c r="AE2" t="n">
        <v>15260.72535325488</v>
      </c>
      <c r="AF2" t="n">
        <v>1.39748863494727e-05</v>
      </c>
      <c r="AG2" t="n">
        <v>0.1704166666666667</v>
      </c>
      <c r="AH2" t="n">
        <v>13804.26314409114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11.61856535810967</v>
      </c>
      <c r="AB2" t="n">
        <v>15.89703369791341</v>
      </c>
      <c r="AC2" t="n">
        <v>14.37984311340173</v>
      </c>
      <c r="AD2" t="n">
        <v>11618.56535810967</v>
      </c>
      <c r="AE2" t="n">
        <v>15897.03369791341</v>
      </c>
      <c r="AF2" t="n">
        <v>1.256198704411424e-05</v>
      </c>
      <c r="AG2" t="n">
        <v>0.2034722222222222</v>
      </c>
      <c r="AH2" t="n">
        <v>14379.84311340173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27.95291189869518</v>
      </c>
      <c r="AB2" t="n">
        <v>38.24640725514487</v>
      </c>
      <c r="AC2" t="n">
        <v>34.59622382594033</v>
      </c>
      <c r="AD2" t="n">
        <v>27952.91189869518</v>
      </c>
      <c r="AE2" t="n">
        <v>38246.40725514488</v>
      </c>
      <c r="AF2" t="n">
        <v>9.246493978159038e-06</v>
      </c>
      <c r="AG2" t="n">
        <v>0.2311111111111111</v>
      </c>
      <c r="AH2" t="n">
        <v>34596.22382594034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14.14380677503625</v>
      </c>
      <c r="AB3" t="n">
        <v>19.3521804103352</v>
      </c>
      <c r="AC3" t="n">
        <v>17.50523547294319</v>
      </c>
      <c r="AD3" t="n">
        <v>14143.80677503625</v>
      </c>
      <c r="AE3" t="n">
        <v>19352.1804103352</v>
      </c>
      <c r="AF3" t="n">
        <v>1.312570386422509e-05</v>
      </c>
      <c r="AG3" t="n">
        <v>0.1627777777777778</v>
      </c>
      <c r="AH3" t="n">
        <v>17505.23547294319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12.21141000633</v>
      </c>
      <c r="AB4" t="n">
        <v>16.70818990017437</v>
      </c>
      <c r="AC4" t="n">
        <v>15.11358370614192</v>
      </c>
      <c r="AD4" t="n">
        <v>12211.41000633</v>
      </c>
      <c r="AE4" t="n">
        <v>16708.18990017437</v>
      </c>
      <c r="AF4" t="n">
        <v>1.396906388110376e-05</v>
      </c>
      <c r="AG4" t="n">
        <v>0.1530555555555556</v>
      </c>
      <c r="AH4" t="n">
        <v>15113.58370614192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45.74182511055768</v>
      </c>
      <c r="AB2" t="n">
        <v>62.58598310314635</v>
      </c>
      <c r="AC2" t="n">
        <v>56.61286471577408</v>
      </c>
      <c r="AD2" t="n">
        <v>45741.82511055768</v>
      </c>
      <c r="AE2" t="n">
        <v>62585.98310314635</v>
      </c>
      <c r="AF2" t="n">
        <v>7.16340251751256e-06</v>
      </c>
      <c r="AG2" t="n">
        <v>0.2875</v>
      </c>
      <c r="AH2" t="n">
        <v>56612.86471577408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20.90155774874486</v>
      </c>
      <c r="AB3" t="n">
        <v>28.59843342343964</v>
      </c>
      <c r="AC3" t="n">
        <v>25.86903907568801</v>
      </c>
      <c r="AD3" t="n">
        <v>20901.55774874486</v>
      </c>
      <c r="AE3" t="n">
        <v>28598.43342343964</v>
      </c>
      <c r="AF3" t="n">
        <v>1.098323145558506e-05</v>
      </c>
      <c r="AG3" t="n">
        <v>0.1875</v>
      </c>
      <c r="AH3" t="n">
        <v>25869.03907568802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15.25860959429024</v>
      </c>
      <c r="AB4" t="n">
        <v>20.87750280876607</v>
      </c>
      <c r="AC4" t="n">
        <v>18.88498324293976</v>
      </c>
      <c r="AD4" t="n">
        <v>15258.60959429024</v>
      </c>
      <c r="AE4" t="n">
        <v>20877.50280876607</v>
      </c>
      <c r="AF4" t="n">
        <v>1.270216930509498e-05</v>
      </c>
      <c r="AG4" t="n">
        <v>0.1620833333333333</v>
      </c>
      <c r="AH4" t="n">
        <v>18884.98324293976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13.69014581045687</v>
      </c>
      <c r="AB5" t="n">
        <v>18.73146146451469</v>
      </c>
      <c r="AC5" t="n">
        <v>16.94375707211174</v>
      </c>
      <c r="AD5" t="n">
        <v>13690.14581045686</v>
      </c>
      <c r="AE5" t="n">
        <v>18731.46146451469</v>
      </c>
      <c r="AF5" t="n">
        <v>1.325982696506278e-05</v>
      </c>
      <c r="AG5" t="n">
        <v>0.1552777777777778</v>
      </c>
      <c r="AH5" t="n">
        <v>16943.75707211174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12.61177307379719</v>
      </c>
      <c r="AB2" t="n">
        <v>17.25598431183179</v>
      </c>
      <c r="AC2" t="n">
        <v>15.60909738799876</v>
      </c>
      <c r="AD2" t="n">
        <v>12611.77307379719</v>
      </c>
      <c r="AE2" t="n">
        <v>17255.98431183179</v>
      </c>
      <c r="AF2" t="n">
        <v>1.098060904140646e-05</v>
      </c>
      <c r="AG2" t="n">
        <v>0.2409722222222223</v>
      </c>
      <c r="AH2" t="n">
        <v>15609.09738799876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14.00447457328957</v>
      </c>
      <c r="AB2" t="n">
        <v>19.16153994501053</v>
      </c>
      <c r="AC2" t="n">
        <v>17.33278946605877</v>
      </c>
      <c r="AD2" t="n">
        <v>14004.47457328956</v>
      </c>
      <c r="AE2" t="n">
        <v>19161.53994501053</v>
      </c>
      <c r="AF2" t="n">
        <v>1.292272529372873e-05</v>
      </c>
      <c r="AG2" t="n">
        <v>0.1755555555555556</v>
      </c>
      <c r="AH2" t="n">
        <v>17332.78946605877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11.5371319013665</v>
      </c>
      <c r="AB3" t="n">
        <v>15.78561284980739</v>
      </c>
      <c r="AC3" t="n">
        <v>14.27905611465847</v>
      </c>
      <c r="AD3" t="n">
        <v>11537.1319013665</v>
      </c>
      <c r="AE3" t="n">
        <v>15785.61284980739</v>
      </c>
      <c r="AF3" t="n">
        <v>1.415253567076887e-05</v>
      </c>
      <c r="AG3" t="n">
        <v>0.1602777777777778</v>
      </c>
      <c r="AH3" t="n">
        <v>14279.05611465847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21.99295102283576</v>
      </c>
      <c r="AB2" t="n">
        <v>30.09172584991665</v>
      </c>
      <c r="AC2" t="n">
        <v>27.21981376883559</v>
      </c>
      <c r="AD2" t="n">
        <v>21992.95102283576</v>
      </c>
      <c r="AE2" t="n">
        <v>30091.72584991665</v>
      </c>
      <c r="AF2" t="n">
        <v>1.042952182495218e-05</v>
      </c>
      <c r="AG2" t="n">
        <v>0.2093055555555556</v>
      </c>
      <c r="AH2" t="n">
        <v>27219.81376883559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12.21704073619795</v>
      </c>
      <c r="AB3" t="n">
        <v>16.71589411318966</v>
      </c>
      <c r="AC3" t="n">
        <v>15.12055263988015</v>
      </c>
      <c r="AD3" t="n">
        <v>12217.04073619795</v>
      </c>
      <c r="AE3" t="n">
        <v>16715.89411318966</v>
      </c>
      <c r="AF3" t="n">
        <v>1.388417515134621e-05</v>
      </c>
      <c r="AG3" t="n">
        <v>0.1572222222222222</v>
      </c>
      <c r="AH3" t="n">
        <v>15120.55263988015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12.21401552343121</v>
      </c>
      <c r="AB4" t="n">
        <v>16.71175488361941</v>
      </c>
      <c r="AC4" t="n">
        <v>15.11680845257054</v>
      </c>
      <c r="AD4" t="n">
        <v>12214.01552343121</v>
      </c>
      <c r="AE4" t="n">
        <v>16711.75488361941</v>
      </c>
      <c r="AF4" t="n">
        <v>1.391970747063648e-05</v>
      </c>
      <c r="AG4" t="n">
        <v>0.1569444444444444</v>
      </c>
      <c r="AH4" t="n">
        <v>15116.80845257054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