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311.3584111638926</v>
      </c>
      <c r="AB2" t="n">
        <v>426.0143143180896</v>
      </c>
      <c r="AC2" t="n">
        <v>385.3561060744158</v>
      </c>
      <c r="AD2" t="n">
        <v>311358.4111638926</v>
      </c>
      <c r="AE2" t="n">
        <v>426014.3143180896</v>
      </c>
      <c r="AF2" t="n">
        <v>2.774284157870073e-06</v>
      </c>
      <c r="AG2" t="n">
        <v>0.7304166666666667</v>
      </c>
      <c r="AH2" t="n">
        <v>385356.1060744158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100.1656796743998</v>
      </c>
      <c r="AB3" t="n">
        <v>137.0511019283663</v>
      </c>
      <c r="AC3" t="n">
        <v>123.9711371127894</v>
      </c>
      <c r="AD3" t="n">
        <v>100165.6796743998</v>
      </c>
      <c r="AE3" t="n">
        <v>137051.1019283663</v>
      </c>
      <c r="AF3" t="n">
        <v>5.095159515053381e-06</v>
      </c>
      <c r="AG3" t="n">
        <v>0.3976388888888889</v>
      </c>
      <c r="AH3" t="n">
        <v>123971.1371127894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72.05977887355216</v>
      </c>
      <c r="AB4" t="n">
        <v>98.59536850783343</v>
      </c>
      <c r="AC4" t="n">
        <v>89.18556491693911</v>
      </c>
      <c r="AD4" t="n">
        <v>72059.77887355216</v>
      </c>
      <c r="AE4" t="n">
        <v>98595.36850783342</v>
      </c>
      <c r="AF4" t="n">
        <v>5.94683280282987e-06</v>
      </c>
      <c r="AG4" t="n">
        <v>0.3406944444444445</v>
      </c>
      <c r="AH4" t="n">
        <v>89185.56491693911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65.56668341818563</v>
      </c>
      <c r="AB5" t="n">
        <v>89.71122885065091</v>
      </c>
      <c r="AC5" t="n">
        <v>81.14931507966693</v>
      </c>
      <c r="AD5" t="n">
        <v>65566.68341818564</v>
      </c>
      <c r="AE5" t="n">
        <v>89711.22885065091</v>
      </c>
      <c r="AF5" t="n">
        <v>6.15369692103252e-06</v>
      </c>
      <c r="AG5" t="n">
        <v>0.3293055555555556</v>
      </c>
      <c r="AH5" t="n">
        <v>81149.31507966694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182.6362310564289</v>
      </c>
      <c r="AB2" t="n">
        <v>249.8909486731474</v>
      </c>
      <c r="AC2" t="n">
        <v>226.0417072560041</v>
      </c>
      <c r="AD2" t="n">
        <v>182636.2310564289</v>
      </c>
      <c r="AE2" t="n">
        <v>249890.9486731474</v>
      </c>
      <c r="AF2" t="n">
        <v>3.653359984094732e-06</v>
      </c>
      <c r="AG2" t="n">
        <v>0.57375</v>
      </c>
      <c r="AH2" t="n">
        <v>226041.7072560041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73.23787560996672</v>
      </c>
      <c r="AB3" t="n">
        <v>100.2072924365549</v>
      </c>
      <c r="AC3" t="n">
        <v>90.64364908825335</v>
      </c>
      <c r="AD3" t="n">
        <v>73237.87560996672</v>
      </c>
      <c r="AE3" t="n">
        <v>100207.2924365549</v>
      </c>
      <c r="AF3" t="n">
        <v>5.829107294516649e-06</v>
      </c>
      <c r="AG3" t="n">
        <v>0.3595833333333334</v>
      </c>
      <c r="AH3" t="n">
        <v>90643.64908825335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60.94306535026269</v>
      </c>
      <c r="AB4" t="n">
        <v>83.38499063048889</v>
      </c>
      <c r="AC4" t="n">
        <v>75.42684415630407</v>
      </c>
      <c r="AD4" t="n">
        <v>60943.06535026269</v>
      </c>
      <c r="AE4" t="n">
        <v>83384.99063048889</v>
      </c>
      <c r="AF4" t="n">
        <v>6.293172147089819e-06</v>
      </c>
      <c r="AG4" t="n">
        <v>0.3330555555555555</v>
      </c>
      <c r="AH4" t="n">
        <v>75426.84415630407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55.53608132760493</v>
      </c>
      <c r="AB2" t="n">
        <v>75.98691655139245</v>
      </c>
      <c r="AC2" t="n">
        <v>68.73483188405206</v>
      </c>
      <c r="AD2" t="n">
        <v>55536.08132760493</v>
      </c>
      <c r="AE2" t="n">
        <v>75986.91655139245</v>
      </c>
      <c r="AF2" t="n">
        <v>6.180433738607856e-06</v>
      </c>
      <c r="AG2" t="n">
        <v>0.3784722222222222</v>
      </c>
      <c r="AH2" t="n">
        <v>68734.83188405205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55.87778237490197</v>
      </c>
      <c r="AB3" t="n">
        <v>76.45444699909029</v>
      </c>
      <c r="AC3" t="n">
        <v>69.15774188200487</v>
      </c>
      <c r="AD3" t="n">
        <v>55877.78237490197</v>
      </c>
      <c r="AE3" t="n">
        <v>76454.44699909029</v>
      </c>
      <c r="AF3" t="n">
        <v>6.185148927422357e-06</v>
      </c>
      <c r="AG3" t="n">
        <v>0.3781944444444444</v>
      </c>
      <c r="AH3" t="n">
        <v>69157.74188200488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80.03533105947751</v>
      </c>
      <c r="AB2" t="n">
        <v>109.5078708651406</v>
      </c>
      <c r="AC2" t="n">
        <v>99.05659336506166</v>
      </c>
      <c r="AD2" t="n">
        <v>80035.33105947751</v>
      </c>
      <c r="AE2" t="n">
        <v>109507.8708651406</v>
      </c>
      <c r="AF2" t="n">
        <v>5.394357921328716e-06</v>
      </c>
      <c r="AG2" t="n">
        <v>0.4148611111111111</v>
      </c>
      <c r="AH2" t="n">
        <v>99056.59336506166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56.37741298454596</v>
      </c>
      <c r="AB3" t="n">
        <v>77.13806364135172</v>
      </c>
      <c r="AC3" t="n">
        <v>69.77611511139106</v>
      </c>
      <c r="AD3" t="n">
        <v>56377.41298454596</v>
      </c>
      <c r="AE3" t="n">
        <v>77138.06364135172</v>
      </c>
      <c r="AF3" t="n">
        <v>6.331008170839085e-06</v>
      </c>
      <c r="AG3" t="n">
        <v>0.3534722222222222</v>
      </c>
      <c r="AH3" t="n">
        <v>69776.11511139106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56.70818806794777</v>
      </c>
      <c r="AB2" t="n">
        <v>77.59064470322861</v>
      </c>
      <c r="AC2" t="n">
        <v>70.1855024719241</v>
      </c>
      <c r="AD2" t="n">
        <v>56708.18806794777</v>
      </c>
      <c r="AE2" t="n">
        <v>77590.64470322861</v>
      </c>
      <c r="AF2" t="n">
        <v>5.89543329053446e-06</v>
      </c>
      <c r="AG2" t="n">
        <v>0.4120833333333334</v>
      </c>
      <c r="AH2" t="n">
        <v>70185.50247192409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208.0101351998941</v>
      </c>
      <c r="AB2" t="n">
        <v>284.6086437398653</v>
      </c>
      <c r="AC2" t="n">
        <v>257.4459942321565</v>
      </c>
      <c r="AD2" t="n">
        <v>208010.1351998941</v>
      </c>
      <c r="AE2" t="n">
        <v>284608.6437398653</v>
      </c>
      <c r="AF2" t="n">
        <v>3.419234707472164e-06</v>
      </c>
      <c r="AG2" t="n">
        <v>0.6075</v>
      </c>
      <c r="AH2" t="n">
        <v>257445.9942321565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80.44886136071213</v>
      </c>
      <c r="AB3" t="n">
        <v>110.0736812669589</v>
      </c>
      <c r="AC3" t="n">
        <v>99.56840361625045</v>
      </c>
      <c r="AD3" t="n">
        <v>80448.86136071212</v>
      </c>
      <c r="AE3" t="n">
        <v>110073.6812669589</v>
      </c>
      <c r="AF3" t="n">
        <v>5.604900704104051e-06</v>
      </c>
      <c r="AG3" t="n">
        <v>0.3705555555555555</v>
      </c>
      <c r="AH3" t="n">
        <v>99568.40361625045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61.93064197746746</v>
      </c>
      <c r="AB4" t="n">
        <v>84.73623654063564</v>
      </c>
      <c r="AC4" t="n">
        <v>76.64912905327238</v>
      </c>
      <c r="AD4" t="n">
        <v>61930.64197746746</v>
      </c>
      <c r="AE4" t="n">
        <v>84736.23654063564</v>
      </c>
      <c r="AF4" t="n">
        <v>6.266253861152512e-06</v>
      </c>
      <c r="AG4" t="n">
        <v>0.3315277777777778</v>
      </c>
      <c r="AH4" t="n">
        <v>76649.12905327238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62.25210145005444</v>
      </c>
      <c r="AB5" t="n">
        <v>85.17607157281996</v>
      </c>
      <c r="AC5" t="n">
        <v>77.04698684729752</v>
      </c>
      <c r="AD5" t="n">
        <v>62252.10145005444</v>
      </c>
      <c r="AE5" t="n">
        <v>85176.07157281996</v>
      </c>
      <c r="AF5" t="n">
        <v>6.266104301415504e-06</v>
      </c>
      <c r="AG5" t="n">
        <v>0.3315277777777778</v>
      </c>
      <c r="AH5" t="n">
        <v>77046.98684729752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58.82572957687832</v>
      </c>
      <c r="AB2" t="n">
        <v>80.48795841508411</v>
      </c>
      <c r="AC2" t="n">
        <v>72.80630062952635</v>
      </c>
      <c r="AD2" t="n">
        <v>58825.72957687832</v>
      </c>
      <c r="AE2" t="n">
        <v>80487.95841508411</v>
      </c>
      <c r="AF2" t="n">
        <v>5.615524530359628e-06</v>
      </c>
      <c r="AG2" t="n">
        <v>0.4426388888888889</v>
      </c>
      <c r="AH2" t="n">
        <v>72806.30062952635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123.1917520442898</v>
      </c>
      <c r="AB2" t="n">
        <v>168.5563899834526</v>
      </c>
      <c r="AC2" t="n">
        <v>152.4696046938578</v>
      </c>
      <c r="AD2" t="n">
        <v>123191.7520442898</v>
      </c>
      <c r="AE2" t="n">
        <v>168556.3899834526</v>
      </c>
      <c r="AF2" t="n">
        <v>4.436119020720344e-06</v>
      </c>
      <c r="AG2" t="n">
        <v>0.4868055555555555</v>
      </c>
      <c r="AH2" t="n">
        <v>152469.6046938578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58.84181964831321</v>
      </c>
      <c r="AB3" t="n">
        <v>80.50997356066514</v>
      </c>
      <c r="AC3" t="n">
        <v>72.8262146805116</v>
      </c>
      <c r="AD3" t="n">
        <v>58841.81964831321</v>
      </c>
      <c r="AE3" t="n">
        <v>80509.97356066515</v>
      </c>
      <c r="AF3" t="n">
        <v>6.316144084846865e-06</v>
      </c>
      <c r="AG3" t="n">
        <v>0.3419444444444444</v>
      </c>
      <c r="AH3" t="n">
        <v>72826.21468051159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58.46569611736718</v>
      </c>
      <c r="AB4" t="n">
        <v>79.99534475222598</v>
      </c>
      <c r="AC4" t="n">
        <v>72.36070132326361</v>
      </c>
      <c r="AD4" t="n">
        <v>58465.69611736718</v>
      </c>
      <c r="AE4" t="n">
        <v>79995.34475222598</v>
      </c>
      <c r="AF4" t="n">
        <v>6.346309072229261e-06</v>
      </c>
      <c r="AG4" t="n">
        <v>0.3402777777777778</v>
      </c>
      <c r="AH4" t="n">
        <v>72360.70132326361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161.2175034805593</v>
      </c>
      <c r="AB2" t="n">
        <v>220.5849006762863</v>
      </c>
      <c r="AC2" t="n">
        <v>199.5325873486574</v>
      </c>
      <c r="AD2" t="n">
        <v>161217.5034805593</v>
      </c>
      <c r="AE2" t="n">
        <v>220584.9006762863</v>
      </c>
      <c r="AF2" t="n">
        <v>3.889313921417078e-06</v>
      </c>
      <c r="AG2" t="n">
        <v>0.5440277777777778</v>
      </c>
      <c r="AH2" t="n">
        <v>199532.5873486574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67.40945227188824</v>
      </c>
      <c r="AB3" t="n">
        <v>92.23258649350969</v>
      </c>
      <c r="AC3" t="n">
        <v>83.43003788783976</v>
      </c>
      <c r="AD3" t="n">
        <v>67409.45227188824</v>
      </c>
      <c r="AE3" t="n">
        <v>92232.58649350969</v>
      </c>
      <c r="AF3" t="n">
        <v>6.019607962044404e-06</v>
      </c>
      <c r="AG3" t="n">
        <v>0.3515277777777778</v>
      </c>
      <c r="AH3" t="n">
        <v>83430.03788783976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60.256992911343</v>
      </c>
      <c r="AB4" t="n">
        <v>82.44627605217958</v>
      </c>
      <c r="AC4" t="n">
        <v>74.57771917985411</v>
      </c>
      <c r="AD4" t="n">
        <v>60256.992911343</v>
      </c>
      <c r="AE4" t="n">
        <v>82446.27605217959</v>
      </c>
      <c r="AF4" t="n">
        <v>6.305109716470179e-06</v>
      </c>
      <c r="AG4" t="n">
        <v>0.3355555555555556</v>
      </c>
      <c r="AH4" t="n">
        <v>74577.71917985412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270.6720523702604</v>
      </c>
      <c r="AB2" t="n">
        <v>370.3454432611737</v>
      </c>
      <c r="AC2" t="n">
        <v>335.0001939394207</v>
      </c>
      <c r="AD2" t="n">
        <v>270672.0523702604</v>
      </c>
      <c r="AE2" t="n">
        <v>370345.4432611737</v>
      </c>
      <c r="AF2" t="n">
        <v>2.984098492462861e-06</v>
      </c>
      <c r="AG2" t="n">
        <v>0.6844444444444444</v>
      </c>
      <c r="AH2" t="n">
        <v>335000.1939394207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93.4929344265346</v>
      </c>
      <c r="AB3" t="n">
        <v>127.9211574994977</v>
      </c>
      <c r="AC3" t="n">
        <v>115.7125417662516</v>
      </c>
      <c r="AD3" t="n">
        <v>93492.9344265346</v>
      </c>
      <c r="AE3" t="n">
        <v>127921.1574994977</v>
      </c>
      <c r="AF3" t="n">
        <v>5.255148466227037e-06</v>
      </c>
      <c r="AG3" t="n">
        <v>0.3886111111111111</v>
      </c>
      <c r="AH3" t="n">
        <v>115712.5417662516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67.32918347037264</v>
      </c>
      <c r="AB4" t="n">
        <v>92.12275917806652</v>
      </c>
      <c r="AC4" t="n">
        <v>83.33069233723884</v>
      </c>
      <c r="AD4" t="n">
        <v>67329.18347037263</v>
      </c>
      <c r="AE4" t="n">
        <v>92122.75917806651</v>
      </c>
      <c r="AF4" t="n">
        <v>6.088043250699991e-06</v>
      </c>
      <c r="AG4" t="n">
        <v>0.3354166666666666</v>
      </c>
      <c r="AH4" t="n">
        <v>83330.69233723884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64.43247241185243</v>
      </c>
      <c r="AB5" t="n">
        <v>88.15935131392845</v>
      </c>
      <c r="AC5" t="n">
        <v>79.745546556975</v>
      </c>
      <c r="AD5" t="n">
        <v>64432.47241185242</v>
      </c>
      <c r="AE5" t="n">
        <v>88159.35131392845</v>
      </c>
      <c r="AF5" t="n">
        <v>6.196713668377518e-06</v>
      </c>
      <c r="AG5" t="n">
        <v>0.3295833333333333</v>
      </c>
      <c r="AH5" t="n">
        <v>79745.54655697499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93.50232852989599</v>
      </c>
      <c r="AB2" t="n">
        <v>127.9340109261554</v>
      </c>
      <c r="AC2" t="n">
        <v>115.724168479909</v>
      </c>
      <c r="AD2" t="n">
        <v>93502.328529896</v>
      </c>
      <c r="AE2" t="n">
        <v>127934.0109261554</v>
      </c>
      <c r="AF2" t="n">
        <v>5.04049003889812e-06</v>
      </c>
      <c r="AG2" t="n">
        <v>0.4383333333333333</v>
      </c>
      <c r="AH2" t="n">
        <v>115724.168479909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56.95300434049067</v>
      </c>
      <c r="AB3" t="n">
        <v>77.92561312785331</v>
      </c>
      <c r="AC3" t="n">
        <v>70.48850198023386</v>
      </c>
      <c r="AD3" t="n">
        <v>56953.00434049068</v>
      </c>
      <c r="AE3" t="n">
        <v>77925.61312785331</v>
      </c>
      <c r="AF3" t="n">
        <v>6.344997623766336e-06</v>
      </c>
      <c r="AG3" t="n">
        <v>0.3481944444444445</v>
      </c>
      <c r="AH3" t="n">
        <v>70488.50198023386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58.89444915522378</v>
      </c>
      <c r="AB2" t="n">
        <v>80.58198357387012</v>
      </c>
      <c r="AC2" t="n">
        <v>72.89135215912299</v>
      </c>
      <c r="AD2" t="n">
        <v>58894.44915522378</v>
      </c>
      <c r="AE2" t="n">
        <v>80581.98357387012</v>
      </c>
      <c r="AF2" t="n">
        <v>6.09732433171471e-06</v>
      </c>
      <c r="AG2" t="n">
        <v>0.3775</v>
      </c>
      <c r="AH2" t="n">
        <v>72891.35215912299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55.43075814712629</v>
      </c>
      <c r="AB3" t="n">
        <v>75.84280872933086</v>
      </c>
      <c r="AC3" t="n">
        <v>68.60447751027138</v>
      </c>
      <c r="AD3" t="n">
        <v>55430.75814712629</v>
      </c>
      <c r="AE3" t="n">
        <v>75842.80872933085</v>
      </c>
      <c r="AF3" t="n">
        <v>6.280108175218578e-06</v>
      </c>
      <c r="AG3" t="n">
        <v>0.3665277777777778</v>
      </c>
      <c r="AH3" t="n">
        <v>68604.47751027138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55.64821661548565</v>
      </c>
      <c r="AB2" t="n">
        <v>76.14034499933052</v>
      </c>
      <c r="AC2" t="n">
        <v>68.87361733625714</v>
      </c>
      <c r="AD2" t="n">
        <v>55648.21661548565</v>
      </c>
      <c r="AE2" t="n">
        <v>76140.34499933053</v>
      </c>
      <c r="AF2" t="n">
        <v>6.07923498701394e-06</v>
      </c>
      <c r="AG2" t="n">
        <v>0.3916666666666667</v>
      </c>
      <c r="AH2" t="n">
        <v>68873.61733625714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63.54327192457215</v>
      </c>
      <c r="AB2" t="n">
        <v>86.94270797847534</v>
      </c>
      <c r="AC2" t="n">
        <v>78.64501795388749</v>
      </c>
      <c r="AD2" t="n">
        <v>63543.27192457215</v>
      </c>
      <c r="AE2" t="n">
        <v>86942.70797847534</v>
      </c>
      <c r="AF2" t="n">
        <v>5.141077143707653e-06</v>
      </c>
      <c r="AG2" t="n">
        <v>0.4970833333333333</v>
      </c>
      <c r="AH2" t="n">
        <v>78645.01795388749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140.6342099785068</v>
      </c>
      <c r="AB2" t="n">
        <v>192.4219304359713</v>
      </c>
      <c r="AC2" t="n">
        <v>174.0574514610922</v>
      </c>
      <c r="AD2" t="n">
        <v>140634.2099785068</v>
      </c>
      <c r="AE2" t="n">
        <v>192421.9304359714</v>
      </c>
      <c r="AF2" t="n">
        <v>4.161099240366679e-06</v>
      </c>
      <c r="AG2" t="n">
        <v>0.513611111111111</v>
      </c>
      <c r="AH2" t="n">
        <v>174057.4514610922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62.33587997680002</v>
      </c>
      <c r="AB3" t="n">
        <v>85.29070104916094</v>
      </c>
      <c r="AC3" t="n">
        <v>77.15067624730005</v>
      </c>
      <c r="AD3" t="n">
        <v>62335.87997680002</v>
      </c>
      <c r="AE3" t="n">
        <v>85290.70104916094</v>
      </c>
      <c r="AF3" t="n">
        <v>6.194026177604581e-06</v>
      </c>
      <c r="AG3" t="n">
        <v>0.345</v>
      </c>
      <c r="AH3" t="n">
        <v>77150.67624730006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59.49458930494561</v>
      </c>
      <c r="AB4" t="n">
        <v>81.40312180303395</v>
      </c>
      <c r="AC4" t="n">
        <v>73.63412210817043</v>
      </c>
      <c r="AD4" t="n">
        <v>59494.58930494561</v>
      </c>
      <c r="AE4" t="n">
        <v>81403.12180303395</v>
      </c>
      <c r="AF4" t="n">
        <v>6.322045797024951e-06</v>
      </c>
      <c r="AG4" t="n">
        <v>0.3380555555555556</v>
      </c>
      <c r="AH4" t="n">
        <v>73634.12210817043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236.3898149500005</v>
      </c>
      <c r="AB2" t="n">
        <v>323.4389735970488</v>
      </c>
      <c r="AC2" t="n">
        <v>292.5704119064931</v>
      </c>
      <c r="AD2" t="n">
        <v>236389.8149500005</v>
      </c>
      <c r="AE2" t="n">
        <v>323438.9735970488</v>
      </c>
      <c r="AF2" t="n">
        <v>3.201379031205781e-06</v>
      </c>
      <c r="AG2" t="n">
        <v>0.6431944444444445</v>
      </c>
      <c r="AH2" t="n">
        <v>292570.4119064931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86.54207349688836</v>
      </c>
      <c r="AB3" t="n">
        <v>118.4106829252186</v>
      </c>
      <c r="AC3" t="n">
        <v>107.1097335373038</v>
      </c>
      <c r="AD3" t="n">
        <v>86542.07349688836</v>
      </c>
      <c r="AE3" t="n">
        <v>118410.6829252186</v>
      </c>
      <c r="AF3" t="n">
        <v>5.438385443312752e-06</v>
      </c>
      <c r="AG3" t="n">
        <v>0.3786111111111111</v>
      </c>
      <c r="AH3" t="n">
        <v>107109.7335373038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64.01838841677434</v>
      </c>
      <c r="AB4" t="n">
        <v>87.59278332376634</v>
      </c>
      <c r="AC4" t="n">
        <v>79.2330510206106</v>
      </c>
      <c r="AD4" t="n">
        <v>64018.38841677434</v>
      </c>
      <c r="AE4" t="n">
        <v>87592.78332376634</v>
      </c>
      <c r="AF4" t="n">
        <v>6.19725061313866e-06</v>
      </c>
      <c r="AG4" t="n">
        <v>0.3323611111111111</v>
      </c>
      <c r="AH4" t="n">
        <v>79233.0510206106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63.23665917760416</v>
      </c>
      <c r="AB5" t="n">
        <v>86.52318689127422</v>
      </c>
      <c r="AC5" t="n">
        <v>78.26553537044717</v>
      </c>
      <c r="AD5" t="n">
        <v>63236.65917760416</v>
      </c>
      <c r="AE5" t="n">
        <v>86523.18689127422</v>
      </c>
      <c r="AF5" t="n">
        <v>6.237877626919883e-06</v>
      </c>
      <c r="AG5" t="n">
        <v>0.3301388888888889</v>
      </c>
      <c r="AH5" t="n">
        <v>78265.53537044716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72.92250189055378</v>
      </c>
      <c r="AB2" t="n">
        <v>99.77578420034776</v>
      </c>
      <c r="AC2" t="n">
        <v>90.25332339248408</v>
      </c>
      <c r="AD2" t="n">
        <v>72922.50189055377</v>
      </c>
      <c r="AE2" t="n">
        <v>99775.78420034776</v>
      </c>
      <c r="AF2" t="n">
        <v>4.338973354426045e-06</v>
      </c>
      <c r="AG2" t="n">
        <v>0.6098611111111111</v>
      </c>
      <c r="AH2" t="n">
        <v>90253.32339248408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68.26195036018709</v>
      </c>
      <c r="AB2" t="n">
        <v>93.3990119874809</v>
      </c>
      <c r="AC2" t="n">
        <v>84.4851413697552</v>
      </c>
      <c r="AD2" t="n">
        <v>68261.95036018708</v>
      </c>
      <c r="AE2" t="n">
        <v>93399.0119874809</v>
      </c>
      <c r="AF2" t="n">
        <v>5.760725092397402e-06</v>
      </c>
      <c r="AG2" t="n">
        <v>0.39375</v>
      </c>
      <c r="AH2" t="n">
        <v>84485.14136975519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55.92652523025286</v>
      </c>
      <c r="AB3" t="n">
        <v>76.52113912416435</v>
      </c>
      <c r="AC3" t="n">
        <v>69.21806900426485</v>
      </c>
      <c r="AD3" t="n">
        <v>55926.52523025285</v>
      </c>
      <c r="AE3" t="n">
        <v>76521.13912416434</v>
      </c>
      <c r="AF3" t="n">
        <v>6.313331428329392e-06</v>
      </c>
      <c r="AG3" t="n">
        <v>0.3593055555555555</v>
      </c>
      <c r="AH3" t="n">
        <v>69218.06900426485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107.5313167329963</v>
      </c>
      <c r="AB2" t="n">
        <v>147.1290915009063</v>
      </c>
      <c r="AC2" t="n">
        <v>133.0872975050766</v>
      </c>
      <c r="AD2" t="n">
        <v>107531.3167329963</v>
      </c>
      <c r="AE2" t="n">
        <v>147129.0915009063</v>
      </c>
      <c r="AF2" t="n">
        <v>4.72799958272977e-06</v>
      </c>
      <c r="AG2" t="n">
        <v>0.4618055555555556</v>
      </c>
      <c r="AH2" t="n">
        <v>133087.2975050766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57.43470689000242</v>
      </c>
      <c r="AB3" t="n">
        <v>78.58469980731161</v>
      </c>
      <c r="AC3" t="n">
        <v>71.08468635203882</v>
      </c>
      <c r="AD3" t="n">
        <v>57434.70689000242</v>
      </c>
      <c r="AE3" t="n">
        <v>78584.69980731161</v>
      </c>
      <c r="AF3" t="n">
        <v>6.353210133630197e-06</v>
      </c>
      <c r="AG3" t="n">
        <v>0.34375</v>
      </c>
      <c r="AH3" t="n">
        <v>71084.68635203881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57.80682018349877</v>
      </c>
      <c r="AB4" t="n">
        <v>79.09384163195297</v>
      </c>
      <c r="AC4" t="n">
        <v>71.5452363955216</v>
      </c>
      <c r="AD4" t="n">
        <v>57806.82018349877</v>
      </c>
      <c r="AE4" t="n">
        <v>79093.84163195296</v>
      </c>
      <c r="AF4" t="n">
        <v>6.351795129764656e-06</v>
      </c>
      <c r="AG4" t="n">
        <v>0.34375</v>
      </c>
      <c r="AH4" t="n">
        <v>71545.2363955216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