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1009.026634798418</v>
      </c>
      <c r="AB2" t="n">
        <v>1380.594756844603</v>
      </c>
      <c r="AC2" t="n">
        <v>1248.832730928265</v>
      </c>
      <c r="AD2" t="n">
        <v>1009026.634798418</v>
      </c>
      <c r="AE2" t="n">
        <v>1380594.756844603</v>
      </c>
      <c r="AF2" t="n">
        <v>1.559066876750143e-06</v>
      </c>
      <c r="AG2" t="n">
        <v>1.299722222222222</v>
      </c>
      <c r="AH2" t="n">
        <v>1248832.730928265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327.296536109293</v>
      </c>
      <c r="AB3" t="n">
        <v>447.8215600088339</v>
      </c>
      <c r="AC3" t="n">
        <v>405.082098843097</v>
      </c>
      <c r="AD3" t="n">
        <v>327296.536109293</v>
      </c>
      <c r="AE3" t="n">
        <v>447821.5600088339</v>
      </c>
      <c r="AF3" t="n">
        <v>2.904704836059895e-06</v>
      </c>
      <c r="AG3" t="n">
        <v>0.6975</v>
      </c>
      <c r="AH3" t="n">
        <v>405082.098843097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244.4599062057802</v>
      </c>
      <c r="AB4" t="n">
        <v>334.4808284804999</v>
      </c>
      <c r="AC4" t="n">
        <v>302.5584476572118</v>
      </c>
      <c r="AD4" t="n">
        <v>244459.9062057802</v>
      </c>
      <c r="AE4" t="n">
        <v>334480.8284804999</v>
      </c>
      <c r="AF4" t="n">
        <v>3.395314165760534e-06</v>
      </c>
      <c r="AG4" t="n">
        <v>0.5968055555555556</v>
      </c>
      <c r="AH4" t="n">
        <v>302558.4476572118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209.0343763309133</v>
      </c>
      <c r="AB5" t="n">
        <v>286.0100556416548</v>
      </c>
      <c r="AC5" t="n">
        <v>258.7136573489336</v>
      </c>
      <c r="AD5" t="n">
        <v>209034.3763309133</v>
      </c>
      <c r="AE5" t="n">
        <v>286010.0556416548</v>
      </c>
      <c r="AF5" t="n">
        <v>3.658489672980264e-06</v>
      </c>
      <c r="AG5" t="n">
        <v>0.5538888888888889</v>
      </c>
      <c r="AH5" t="n">
        <v>258713.6573489336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185.4794853470828</v>
      </c>
      <c r="AB6" t="n">
        <v>253.7812146291448</v>
      </c>
      <c r="AC6" t="n">
        <v>229.5606916891848</v>
      </c>
      <c r="AD6" t="n">
        <v>185479.4853470828</v>
      </c>
      <c r="AE6" t="n">
        <v>253781.2146291448</v>
      </c>
      <c r="AF6" t="n">
        <v>3.83471806140678e-06</v>
      </c>
      <c r="AG6" t="n">
        <v>0.5283333333333333</v>
      </c>
      <c r="AH6" t="n">
        <v>229560.6916891848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173.4150938438972</v>
      </c>
      <c r="AB7" t="n">
        <v>237.2741819311051</v>
      </c>
      <c r="AC7" t="n">
        <v>214.629067024075</v>
      </c>
      <c r="AD7" t="n">
        <v>173415.0938438972</v>
      </c>
      <c r="AE7" t="n">
        <v>237274.1819311052</v>
      </c>
      <c r="AF7" t="n">
        <v>3.918601607222381e-06</v>
      </c>
      <c r="AG7" t="n">
        <v>0.5170833333333333</v>
      </c>
      <c r="AH7" t="n">
        <v>214629.067024075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174.230094395752</v>
      </c>
      <c r="AB8" t="n">
        <v>238.389301641439</v>
      </c>
      <c r="AC8" t="n">
        <v>215.6377612743353</v>
      </c>
      <c r="AD8" t="n">
        <v>174230.0943957519</v>
      </c>
      <c r="AE8" t="n">
        <v>238389.301641439</v>
      </c>
      <c r="AF8" t="n">
        <v>3.914225074397219e-06</v>
      </c>
      <c r="AG8" t="n">
        <v>0.517638888888889</v>
      </c>
      <c r="AH8" t="n">
        <v>215637.7612743353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598.5740642290638</v>
      </c>
      <c r="AB2" t="n">
        <v>818.9954419021913</v>
      </c>
      <c r="AC2" t="n">
        <v>740.8316663943676</v>
      </c>
      <c r="AD2" t="n">
        <v>598574.0642290638</v>
      </c>
      <c r="AE2" t="n">
        <v>818995.4419021913</v>
      </c>
      <c r="AF2" t="n">
        <v>2.048676544286434e-06</v>
      </c>
      <c r="AG2" t="n">
        <v>1.023194444444445</v>
      </c>
      <c r="AH2" t="n">
        <v>740831.6663943676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249.24410963289</v>
      </c>
      <c r="AB3" t="n">
        <v>341.0267866736273</v>
      </c>
      <c r="AC3" t="n">
        <v>308.4796687876993</v>
      </c>
      <c r="AD3" t="n">
        <v>249244.10963289</v>
      </c>
      <c r="AE3" t="n">
        <v>341026.7866736273</v>
      </c>
      <c r="AF3" t="n">
        <v>3.293728587775427e-06</v>
      </c>
      <c r="AG3" t="n">
        <v>0.6363888888888889</v>
      </c>
      <c r="AH3" t="n">
        <v>308479.6687876993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190.9148600132287</v>
      </c>
      <c r="AB4" t="n">
        <v>261.2181340391684</v>
      </c>
      <c r="AC4" t="n">
        <v>236.2878419485002</v>
      </c>
      <c r="AD4" t="n">
        <v>190914.8600132288</v>
      </c>
      <c r="AE4" t="n">
        <v>261218.1340391684</v>
      </c>
      <c r="AF4" t="n">
        <v>3.746474785407788e-06</v>
      </c>
      <c r="AG4" t="n">
        <v>0.5594444444444444</v>
      </c>
      <c r="AH4" t="n">
        <v>236287.8419485002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162.9970845649951</v>
      </c>
      <c r="AB5" t="n">
        <v>223.0198020255867</v>
      </c>
      <c r="AC5" t="n">
        <v>201.7351051305868</v>
      </c>
      <c r="AD5" t="n">
        <v>162997.0845649951</v>
      </c>
      <c r="AE5" t="n">
        <v>223019.8020255867</v>
      </c>
      <c r="AF5" t="n">
        <v>3.980242738785297e-06</v>
      </c>
      <c r="AG5" t="n">
        <v>0.5266666666666667</v>
      </c>
      <c r="AH5" t="n">
        <v>201735.1051305868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159.462340350198</v>
      </c>
      <c r="AB6" t="n">
        <v>218.1834090489949</v>
      </c>
      <c r="AC6" t="n">
        <v>197.3602907117592</v>
      </c>
      <c r="AD6" t="n">
        <v>159462.340350198</v>
      </c>
      <c r="AE6" t="n">
        <v>218183.4090489949</v>
      </c>
      <c r="AF6" t="n">
        <v>4.011633141821141e-06</v>
      </c>
      <c r="AG6" t="n">
        <v>0.5225</v>
      </c>
      <c r="AH6" t="n">
        <v>197360.2907117592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171.3778113356717</v>
      </c>
      <c r="AB2" t="n">
        <v>234.4866821247914</v>
      </c>
      <c r="AC2" t="n">
        <v>212.1076022869944</v>
      </c>
      <c r="AD2" t="n">
        <v>171377.8113356717</v>
      </c>
      <c r="AE2" t="n">
        <v>234486.6821247914</v>
      </c>
      <c r="AF2" t="n">
        <v>3.647872146418991e-06</v>
      </c>
      <c r="AG2" t="n">
        <v>0.6411111111111111</v>
      </c>
      <c r="AH2" t="n">
        <v>212107.6022869944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130.6466894076106</v>
      </c>
      <c r="AB3" t="n">
        <v>178.7565641725677</v>
      </c>
      <c r="AC3" t="n">
        <v>161.6962885744014</v>
      </c>
      <c r="AD3" t="n">
        <v>130646.6894076106</v>
      </c>
      <c r="AE3" t="n">
        <v>178756.5641725677</v>
      </c>
      <c r="AF3" t="n">
        <v>4.119222628268624e-06</v>
      </c>
      <c r="AG3" t="n">
        <v>0.5677777777777778</v>
      </c>
      <c r="AH3" t="n">
        <v>161696.2885744014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275.6312577647286</v>
      </c>
      <c r="AB2" t="n">
        <v>377.1308468665861</v>
      </c>
      <c r="AC2" t="n">
        <v>341.1380081481063</v>
      </c>
      <c r="AD2" t="n">
        <v>275631.2577647286</v>
      </c>
      <c r="AE2" t="n">
        <v>377130.8468665861</v>
      </c>
      <c r="AF2" t="n">
        <v>2.991030019334278e-06</v>
      </c>
      <c r="AG2" t="n">
        <v>0.7480555555555556</v>
      </c>
      <c r="AH2" t="n">
        <v>341138.0081481063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147.0132392636699</v>
      </c>
      <c r="AB3" t="n">
        <v>201.1499997268374</v>
      </c>
      <c r="AC3" t="n">
        <v>181.9525260687629</v>
      </c>
      <c r="AD3" t="n">
        <v>147013.2392636699</v>
      </c>
      <c r="AE3" t="n">
        <v>201149.9997268374</v>
      </c>
      <c r="AF3" t="n">
        <v>4.037874415845866e-06</v>
      </c>
      <c r="AG3" t="n">
        <v>0.5541666666666667</v>
      </c>
      <c r="AH3" t="n">
        <v>181952.5260687629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139.8007532434121</v>
      </c>
      <c r="AB4" t="n">
        <v>191.2815581614993</v>
      </c>
      <c r="AC4" t="n">
        <v>173.0259147159728</v>
      </c>
      <c r="AD4" t="n">
        <v>139800.7532434121</v>
      </c>
      <c r="AE4" t="n">
        <v>191281.5581614993</v>
      </c>
      <c r="AF4" t="n">
        <v>4.12261435930002e-06</v>
      </c>
      <c r="AG4" t="n">
        <v>0.5427777777777778</v>
      </c>
      <c r="AH4" t="n">
        <v>173025.9147159728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126.191285989822</v>
      </c>
      <c r="AB2" t="n">
        <v>172.6604846578261</v>
      </c>
      <c r="AC2" t="n">
        <v>156.1820103326434</v>
      </c>
      <c r="AD2" t="n">
        <v>126191.285989822</v>
      </c>
      <c r="AE2" t="n">
        <v>172660.484657826</v>
      </c>
      <c r="AF2" t="n">
        <v>4.015463774693861e-06</v>
      </c>
      <c r="AG2" t="n">
        <v>0.605</v>
      </c>
      <c r="AH2" t="n">
        <v>156182.0103326434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127.0635910849756</v>
      </c>
      <c r="AB3" t="n">
        <v>173.8540109723993</v>
      </c>
      <c r="AC3" t="n">
        <v>157.2616281708788</v>
      </c>
      <c r="AD3" t="n">
        <v>127063.5910849756</v>
      </c>
      <c r="AE3" t="n">
        <v>173854.0109723993</v>
      </c>
      <c r="AF3" t="n">
        <v>4.025083118202209e-06</v>
      </c>
      <c r="AG3" t="n">
        <v>0.6034722222222223</v>
      </c>
      <c r="AH3" t="n">
        <v>157261.6281708788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678.0854386960295</v>
      </c>
      <c r="AB2" t="n">
        <v>927.7864122421678</v>
      </c>
      <c r="AC2" t="n">
        <v>839.2397792141825</v>
      </c>
      <c r="AD2" t="n">
        <v>678085.4386960296</v>
      </c>
      <c r="AE2" t="n">
        <v>927786.4122421677</v>
      </c>
      <c r="AF2" t="n">
        <v>1.920646142654078e-06</v>
      </c>
      <c r="AG2" t="n">
        <v>1.081527777777778</v>
      </c>
      <c r="AH2" t="n">
        <v>839239.7792141825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267.1826904008463</v>
      </c>
      <c r="AB3" t="n">
        <v>365.5711442748357</v>
      </c>
      <c r="AC3" t="n">
        <v>330.6815473475681</v>
      </c>
      <c r="AD3" t="n">
        <v>267182.6904008463</v>
      </c>
      <c r="AE3" t="n">
        <v>365571.1442748357</v>
      </c>
      <c r="AF3" t="n">
        <v>3.192651705905357e-06</v>
      </c>
      <c r="AG3" t="n">
        <v>0.6506944444444445</v>
      </c>
      <c r="AH3" t="n">
        <v>330681.5473475682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204.5999888726176</v>
      </c>
      <c r="AB4" t="n">
        <v>279.9427310898499</v>
      </c>
      <c r="AC4" t="n">
        <v>253.2253897368076</v>
      </c>
      <c r="AD4" t="n">
        <v>204599.9888726176</v>
      </c>
      <c r="AE4" t="n">
        <v>279942.7310898499</v>
      </c>
      <c r="AF4" t="n">
        <v>3.649706262201173e-06</v>
      </c>
      <c r="AG4" t="n">
        <v>0.5691666666666666</v>
      </c>
      <c r="AH4" t="n">
        <v>253225.3897368076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174.2489789593574</v>
      </c>
      <c r="AB5" t="n">
        <v>238.4151403344921</v>
      </c>
      <c r="AC5" t="n">
        <v>215.6611339587882</v>
      </c>
      <c r="AD5" t="n">
        <v>174248.9789593574</v>
      </c>
      <c r="AE5" t="n">
        <v>238415.1403344921</v>
      </c>
      <c r="AF5" t="n">
        <v>3.894685111419937e-06</v>
      </c>
      <c r="AG5" t="n">
        <v>0.5333333333333333</v>
      </c>
      <c r="AH5" t="n">
        <v>215661.1339587882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162.796087069985</v>
      </c>
      <c r="AB6" t="n">
        <v>222.7447883855303</v>
      </c>
      <c r="AC6" t="n">
        <v>201.4863384063533</v>
      </c>
      <c r="AD6" t="n">
        <v>162796.087069985</v>
      </c>
      <c r="AE6" t="n">
        <v>222744.7883855304</v>
      </c>
      <c r="AF6" t="n">
        <v>3.987561708101777e-06</v>
      </c>
      <c r="AG6" t="n">
        <v>0.5209722222222222</v>
      </c>
      <c r="AH6" t="n">
        <v>201486.3384063533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163.5767255055119</v>
      </c>
      <c r="AB7" t="n">
        <v>223.8128923323549</v>
      </c>
      <c r="AC7" t="n">
        <v>202.4525040115865</v>
      </c>
      <c r="AD7" t="n">
        <v>163576.7255055119</v>
      </c>
      <c r="AE7" t="n">
        <v>223812.8923323549</v>
      </c>
      <c r="AF7" t="n">
        <v>3.986963469153745e-06</v>
      </c>
      <c r="AG7" t="n">
        <v>0.5209722222222222</v>
      </c>
      <c r="AH7" t="n">
        <v>202452.5040115865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124.7053688078405</v>
      </c>
      <c r="AB2" t="n">
        <v>170.6273872154005</v>
      </c>
      <c r="AC2" t="n">
        <v>154.3429488566521</v>
      </c>
      <c r="AD2" t="n">
        <v>124705.3688078405</v>
      </c>
      <c r="AE2" t="n">
        <v>170627.3872154005</v>
      </c>
      <c r="AF2" t="n">
        <v>3.914257217901279e-06</v>
      </c>
      <c r="AG2" t="n">
        <v>0.6351388888888888</v>
      </c>
      <c r="AH2" t="n">
        <v>154342.9488566521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409.5427734743377</v>
      </c>
      <c r="AB2" t="n">
        <v>560.3544904195975</v>
      </c>
      <c r="AC2" t="n">
        <v>506.8750443164171</v>
      </c>
      <c r="AD2" t="n">
        <v>409542.7734743377</v>
      </c>
      <c r="AE2" t="n">
        <v>560354.4904195975</v>
      </c>
      <c r="AF2" t="n">
        <v>2.480525998512149e-06</v>
      </c>
      <c r="AG2" t="n">
        <v>0.8705555555555555</v>
      </c>
      <c r="AH2" t="n">
        <v>506875.0443164171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196.457275362699</v>
      </c>
      <c r="AB3" t="n">
        <v>268.8015112344181</v>
      </c>
      <c r="AC3" t="n">
        <v>243.1474722675744</v>
      </c>
      <c r="AD3" t="n">
        <v>196457.275362699</v>
      </c>
      <c r="AE3" t="n">
        <v>268801.5112344181</v>
      </c>
      <c r="AF3" t="n">
        <v>3.637990772092319e-06</v>
      </c>
      <c r="AG3" t="n">
        <v>0.5936111111111111</v>
      </c>
      <c r="AH3" t="n">
        <v>243147.4722675744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152.9943437172157</v>
      </c>
      <c r="AB4" t="n">
        <v>209.3336107078803</v>
      </c>
      <c r="AC4" t="n">
        <v>189.3551047035478</v>
      </c>
      <c r="AD4" t="n">
        <v>152994.3437172157</v>
      </c>
      <c r="AE4" t="n">
        <v>209333.6107078803</v>
      </c>
      <c r="AF4" t="n">
        <v>4.039464985604409e-06</v>
      </c>
      <c r="AG4" t="n">
        <v>0.5345833333333334</v>
      </c>
      <c r="AH4" t="n">
        <v>189355.1047035478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149.7199492446562</v>
      </c>
      <c r="AB5" t="n">
        <v>204.8534397344377</v>
      </c>
      <c r="AC5" t="n">
        <v>185.3025149598497</v>
      </c>
      <c r="AD5" t="n">
        <v>149719.9492446562</v>
      </c>
      <c r="AE5" t="n">
        <v>204853.4397344377</v>
      </c>
      <c r="AF5" t="n">
        <v>4.073050744751818e-06</v>
      </c>
      <c r="AG5" t="n">
        <v>0.5301388888888889</v>
      </c>
      <c r="AH5" t="n">
        <v>185302.5149598497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527.1470775568509</v>
      </c>
      <c r="AB2" t="n">
        <v>721.2658876010138</v>
      </c>
      <c r="AC2" t="n">
        <v>652.4292835914035</v>
      </c>
      <c r="AD2" t="n">
        <v>527147.077556851</v>
      </c>
      <c r="AE2" t="n">
        <v>721265.8876010138</v>
      </c>
      <c r="AF2" t="n">
        <v>2.186358419297916e-06</v>
      </c>
      <c r="AG2" t="n">
        <v>0.9677777777777778</v>
      </c>
      <c r="AH2" t="n">
        <v>652429.2835914035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231.7909366924533</v>
      </c>
      <c r="AB3" t="n">
        <v>317.1465854768862</v>
      </c>
      <c r="AC3" t="n">
        <v>286.8785604770946</v>
      </c>
      <c r="AD3" t="n">
        <v>231790.9366924533</v>
      </c>
      <c r="AE3" t="n">
        <v>317146.5854768862</v>
      </c>
      <c r="AF3" t="n">
        <v>3.397684166063836e-06</v>
      </c>
      <c r="AG3" t="n">
        <v>0.6227777777777779</v>
      </c>
      <c r="AH3" t="n">
        <v>286878.5604770946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177.8574188963763</v>
      </c>
      <c r="AB4" t="n">
        <v>243.3523670494538</v>
      </c>
      <c r="AC4" t="n">
        <v>220.1271586855167</v>
      </c>
      <c r="AD4" t="n">
        <v>177857.4188963763</v>
      </c>
      <c r="AE4" t="n">
        <v>243352.3670494538</v>
      </c>
      <c r="AF4" t="n">
        <v>3.842999869471808e-06</v>
      </c>
      <c r="AG4" t="n">
        <v>0.5505555555555556</v>
      </c>
      <c r="AH4" t="n">
        <v>220127.1586855167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155.9250352277434</v>
      </c>
      <c r="AB5" t="n">
        <v>213.3435121255667</v>
      </c>
      <c r="AC5" t="n">
        <v>192.9823067578635</v>
      </c>
      <c r="AD5" t="n">
        <v>155925.0352277434</v>
      </c>
      <c r="AE5" t="n">
        <v>213343.5121255667</v>
      </c>
      <c r="AF5" t="n">
        <v>4.032521845195215e-06</v>
      </c>
      <c r="AG5" t="n">
        <v>0.5247222222222222</v>
      </c>
      <c r="AH5" t="n">
        <v>192982.3067578635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156.6302283205038</v>
      </c>
      <c r="AB6" t="n">
        <v>214.3083884260046</v>
      </c>
      <c r="AC6" t="n">
        <v>193.8550966184003</v>
      </c>
      <c r="AD6" t="n">
        <v>156630.2283205038</v>
      </c>
      <c r="AE6" t="n">
        <v>214308.3884260046</v>
      </c>
      <c r="AF6" t="n">
        <v>4.033131240615548e-06</v>
      </c>
      <c r="AG6" t="n">
        <v>0.5245833333333334</v>
      </c>
      <c r="AH6" t="n">
        <v>193855.0966184003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880.7566241533774</v>
      </c>
      <c r="AB2" t="n">
        <v>1205.090069406573</v>
      </c>
      <c r="AC2" t="n">
        <v>1090.077964536945</v>
      </c>
      <c r="AD2" t="n">
        <v>880756.6241533774</v>
      </c>
      <c r="AE2" t="n">
        <v>1205090.069406573</v>
      </c>
      <c r="AF2" t="n">
        <v>1.674906708182722e-06</v>
      </c>
      <c r="AG2" t="n">
        <v>1.219444444444444</v>
      </c>
      <c r="AH2" t="n">
        <v>1090077.964536945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306.6840806922943</v>
      </c>
      <c r="AB3" t="n">
        <v>419.6186891499427</v>
      </c>
      <c r="AC3" t="n">
        <v>379.5708703960004</v>
      </c>
      <c r="AD3" t="n">
        <v>306684.0806922943</v>
      </c>
      <c r="AE3" t="n">
        <v>419618.6891499427</v>
      </c>
      <c r="AF3" t="n">
        <v>2.995715492458158e-06</v>
      </c>
      <c r="AG3" t="n">
        <v>0.6818055555555556</v>
      </c>
      <c r="AH3" t="n">
        <v>379570.8703960004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232.0961886107714</v>
      </c>
      <c r="AB4" t="n">
        <v>317.5642446182931</v>
      </c>
      <c r="AC4" t="n">
        <v>287.256358816234</v>
      </c>
      <c r="AD4" t="n">
        <v>232096.1886107714</v>
      </c>
      <c r="AE4" t="n">
        <v>317564.2446182931</v>
      </c>
      <c r="AF4" t="n">
        <v>3.469659682139714e-06</v>
      </c>
      <c r="AG4" t="n">
        <v>0.5886111111111112</v>
      </c>
      <c r="AH4" t="n">
        <v>287256.3588162339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197.3485784147202</v>
      </c>
      <c r="AB5" t="n">
        <v>270.0210313917083</v>
      </c>
      <c r="AC5" t="n">
        <v>244.2506031326605</v>
      </c>
      <c r="AD5" t="n">
        <v>197348.5784147202</v>
      </c>
      <c r="AE5" t="n">
        <v>270021.0313917084</v>
      </c>
      <c r="AF5" t="n">
        <v>3.735821327601586e-06</v>
      </c>
      <c r="AG5" t="n">
        <v>0.5466666666666666</v>
      </c>
      <c r="AH5" t="n">
        <v>244250.6031326605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175.3272228385244</v>
      </c>
      <c r="AB6" t="n">
        <v>239.8904411787303</v>
      </c>
      <c r="AC6" t="n">
        <v>216.9956341610506</v>
      </c>
      <c r="AD6" t="n">
        <v>175327.2228385244</v>
      </c>
      <c r="AE6" t="n">
        <v>239890.4411787303</v>
      </c>
      <c r="AF6" t="n">
        <v>3.901253289559932e-06</v>
      </c>
      <c r="AG6" t="n">
        <v>0.5234722222222222</v>
      </c>
      <c r="AH6" t="n">
        <v>216995.6341610505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169.7864958633056</v>
      </c>
      <c r="AB7" t="n">
        <v>232.3093740916173</v>
      </c>
      <c r="AC7" t="n">
        <v>210.1380934766348</v>
      </c>
      <c r="AD7" t="n">
        <v>169786.4958633056</v>
      </c>
      <c r="AE7" t="n">
        <v>232309.3740916173</v>
      </c>
      <c r="AF7" t="n">
        <v>3.943015669289862e-06</v>
      </c>
      <c r="AG7" t="n">
        <v>0.5179166666666667</v>
      </c>
      <c r="AH7" t="n">
        <v>210138.0934766348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317.1614646449142</v>
      </c>
      <c r="AB2" t="n">
        <v>433.9543081034747</v>
      </c>
      <c r="AC2" t="n">
        <v>392.538317996775</v>
      </c>
      <c r="AD2" t="n">
        <v>317161.4646449143</v>
      </c>
      <c r="AE2" t="n">
        <v>433954.3081034747</v>
      </c>
      <c r="AF2" t="n">
        <v>2.804054962303316e-06</v>
      </c>
      <c r="AG2" t="n">
        <v>0.7880555555555556</v>
      </c>
      <c r="AH2" t="n">
        <v>392538.317996775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163.3277127652063</v>
      </c>
      <c r="AB3" t="n">
        <v>223.4721821154023</v>
      </c>
      <c r="AC3" t="n">
        <v>202.14431069955</v>
      </c>
      <c r="AD3" t="n">
        <v>163327.7127652064</v>
      </c>
      <c r="AE3" t="n">
        <v>223472.1821154023</v>
      </c>
      <c r="AF3" t="n">
        <v>3.898091384393405e-06</v>
      </c>
      <c r="AG3" t="n">
        <v>0.5668055555555556</v>
      </c>
      <c r="AH3" t="n">
        <v>202144.31069955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142.6133747100532</v>
      </c>
      <c r="AB4" t="n">
        <v>195.1299109362574</v>
      </c>
      <c r="AC4" t="n">
        <v>176.5069861031062</v>
      </c>
      <c r="AD4" t="n">
        <v>142613.3747100532</v>
      </c>
      <c r="AE4" t="n">
        <v>195129.9109362574</v>
      </c>
      <c r="AF4" t="n">
        <v>4.114448739932523e-06</v>
      </c>
      <c r="AG4" t="n">
        <v>0.5369444444444444</v>
      </c>
      <c r="AH4" t="n">
        <v>176506.9861031062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203.5150680211197</v>
      </c>
      <c r="AB2" t="n">
        <v>278.4582945175013</v>
      </c>
      <c r="AC2" t="n">
        <v>251.8826257075037</v>
      </c>
      <c r="AD2" t="n">
        <v>203515.0680211197</v>
      </c>
      <c r="AE2" t="n">
        <v>278458.2945175013</v>
      </c>
      <c r="AF2" t="n">
        <v>3.409589827826009e-06</v>
      </c>
      <c r="AG2" t="n">
        <v>0.675</v>
      </c>
      <c r="AH2" t="n">
        <v>251882.6257075037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133.2146312618961</v>
      </c>
      <c r="AB3" t="n">
        <v>182.2701355071984</v>
      </c>
      <c r="AC3" t="n">
        <v>164.8745295921845</v>
      </c>
      <c r="AD3" t="n">
        <v>133214.6312618961</v>
      </c>
      <c r="AE3" t="n">
        <v>182270.1355071984</v>
      </c>
      <c r="AF3" t="n">
        <v>4.132605158023086e-06</v>
      </c>
      <c r="AG3" t="n">
        <v>0.5569444444444445</v>
      </c>
      <c r="AH3" t="n">
        <v>164874.5295921845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140.9083371581241</v>
      </c>
      <c r="AB2" t="n">
        <v>192.7970033367612</v>
      </c>
      <c r="AC2" t="n">
        <v>174.3967279306489</v>
      </c>
      <c r="AD2" t="n">
        <v>140908.3371581241</v>
      </c>
      <c r="AE2" t="n">
        <v>192797.0033367612</v>
      </c>
      <c r="AF2" t="n">
        <v>3.916026394928417e-06</v>
      </c>
      <c r="AG2" t="n">
        <v>0.6080555555555556</v>
      </c>
      <c r="AH2" t="n">
        <v>174396.7279306489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128.6049142437293</v>
      </c>
      <c r="AB3" t="n">
        <v>175.9629173165838</v>
      </c>
      <c r="AC3" t="n">
        <v>159.1692634534437</v>
      </c>
      <c r="AD3" t="n">
        <v>128604.9142437293</v>
      </c>
      <c r="AE3" t="n">
        <v>175962.9173165838</v>
      </c>
      <c r="AF3" t="n">
        <v>4.085394022234899e-06</v>
      </c>
      <c r="AG3" t="n">
        <v>0.5827777777777778</v>
      </c>
      <c r="AH3" t="n">
        <v>159169.2634534437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125.7160222655498</v>
      </c>
      <c r="AB2" t="n">
        <v>172.0102078631215</v>
      </c>
      <c r="AC2" t="n">
        <v>155.593795042556</v>
      </c>
      <c r="AD2" t="n">
        <v>125716.0222655498</v>
      </c>
      <c r="AE2" t="n">
        <v>172010.2078631215</v>
      </c>
      <c r="AF2" t="n">
        <v>3.70208335869092e-06</v>
      </c>
      <c r="AG2" t="n">
        <v>0.6902777777777778</v>
      </c>
      <c r="AH2" t="n">
        <v>155593.795042556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464.7591106162799</v>
      </c>
      <c r="AB2" t="n">
        <v>635.9039188700752</v>
      </c>
      <c r="AC2" t="n">
        <v>575.2141413498701</v>
      </c>
      <c r="AD2" t="n">
        <v>464759.1106162799</v>
      </c>
      <c r="AE2" t="n">
        <v>635903.9188700753</v>
      </c>
      <c r="AF2" t="n">
        <v>2.329587786087029e-06</v>
      </c>
      <c r="AG2" t="n">
        <v>0.9173611111111111</v>
      </c>
      <c r="AH2" t="n">
        <v>575214.1413498701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213.8388706493246</v>
      </c>
      <c r="AB3" t="n">
        <v>292.5837767274319</v>
      </c>
      <c r="AC3" t="n">
        <v>264.6599917205617</v>
      </c>
      <c r="AD3" t="n">
        <v>213838.8706493246</v>
      </c>
      <c r="AE3" t="n">
        <v>292583.7767274319</v>
      </c>
      <c r="AF3" t="n">
        <v>3.515154093339377e-06</v>
      </c>
      <c r="AG3" t="n">
        <v>0.6079166666666667</v>
      </c>
      <c r="AH3" t="n">
        <v>264659.9917205617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164.3926764789921</v>
      </c>
      <c r="AB4" t="n">
        <v>224.9293124514864</v>
      </c>
      <c r="AC4" t="n">
        <v>203.462374561454</v>
      </c>
      <c r="AD4" t="n">
        <v>164392.6764789921</v>
      </c>
      <c r="AE4" t="n">
        <v>224929.3124514864</v>
      </c>
      <c r="AF4" t="n">
        <v>3.947528048352888e-06</v>
      </c>
      <c r="AG4" t="n">
        <v>0.5413888888888888</v>
      </c>
      <c r="AH4" t="n">
        <v>203462.374561454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152.5046061105977</v>
      </c>
      <c r="AB5" t="n">
        <v>208.6635301088075</v>
      </c>
      <c r="AC5" t="n">
        <v>188.7489756563862</v>
      </c>
      <c r="AD5" t="n">
        <v>152504.6061105977</v>
      </c>
      <c r="AE5" t="n">
        <v>208663.5301088075</v>
      </c>
      <c r="AF5" t="n">
        <v>4.054313644359783e-06</v>
      </c>
      <c r="AG5" t="n">
        <v>0.5270833333333333</v>
      </c>
      <c r="AH5" t="n">
        <v>188748.9756563863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772.3162752719496</v>
      </c>
      <c r="AB2" t="n">
        <v>1056.717200016453</v>
      </c>
      <c r="AC2" t="n">
        <v>955.8655935587867</v>
      </c>
      <c r="AD2" t="n">
        <v>772316.2752719496</v>
      </c>
      <c r="AE2" t="n">
        <v>1056717.200016453</v>
      </c>
      <c r="AF2" t="n">
        <v>1.794557473701244e-06</v>
      </c>
      <c r="AG2" t="n">
        <v>1.1475</v>
      </c>
      <c r="AH2" t="n">
        <v>955865.5935587867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286.8565058409979</v>
      </c>
      <c r="AB3" t="n">
        <v>392.4897265075318</v>
      </c>
      <c r="AC3" t="n">
        <v>355.031057872443</v>
      </c>
      <c r="AD3" t="n">
        <v>286856.5058409979</v>
      </c>
      <c r="AE3" t="n">
        <v>392489.7265075318</v>
      </c>
      <c r="AF3" t="n">
        <v>3.090173701512652e-06</v>
      </c>
      <c r="AG3" t="n">
        <v>0.6663888888888888</v>
      </c>
      <c r="AH3" t="n">
        <v>355031.057872443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217.891045735054</v>
      </c>
      <c r="AB4" t="n">
        <v>298.1281414490718</v>
      </c>
      <c r="AC4" t="n">
        <v>269.6752100547349</v>
      </c>
      <c r="AD4" t="n">
        <v>217891.045735054</v>
      </c>
      <c r="AE4" t="n">
        <v>298128.1414490718</v>
      </c>
      <c r="AF4" t="n">
        <v>3.561980846957365e-06</v>
      </c>
      <c r="AG4" t="n">
        <v>0.5781944444444445</v>
      </c>
      <c r="AH4" t="n">
        <v>269675.2100547349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185.4934942764059</v>
      </c>
      <c r="AB5" t="n">
        <v>253.8003822642748</v>
      </c>
      <c r="AC5" t="n">
        <v>229.57802999212</v>
      </c>
      <c r="AD5" t="n">
        <v>185493.4942764059</v>
      </c>
      <c r="AE5" t="n">
        <v>253800.3822642748</v>
      </c>
      <c r="AF5" t="n">
        <v>3.816418641295243e-06</v>
      </c>
      <c r="AG5" t="n">
        <v>0.5395833333333333</v>
      </c>
      <c r="AH5" t="n">
        <v>229578.02999212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167.6269886639552</v>
      </c>
      <c r="AB6" t="n">
        <v>229.3546410707339</v>
      </c>
      <c r="AC6" t="n">
        <v>207.4653560282696</v>
      </c>
      <c r="AD6" t="n">
        <v>167626.9886639552</v>
      </c>
      <c r="AE6" t="n">
        <v>229354.6410707339</v>
      </c>
      <c r="AF6" t="n">
        <v>3.953571881250101e-06</v>
      </c>
      <c r="AG6" t="n">
        <v>0.5208333333333334</v>
      </c>
      <c r="AH6" t="n">
        <v>207465.3560282696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166.903804686169</v>
      </c>
      <c r="AB7" t="n">
        <v>228.3651488477019</v>
      </c>
      <c r="AC7" t="n">
        <v>206.5702995542424</v>
      </c>
      <c r="AD7" t="n">
        <v>166903.804686169</v>
      </c>
      <c r="AE7" t="n">
        <v>228365.1488477019</v>
      </c>
      <c r="AF7" t="n">
        <v>3.961875212533855e-06</v>
      </c>
      <c r="AG7" t="n">
        <v>0.5197222222222222</v>
      </c>
      <c r="AH7" t="n">
        <v>206570.2995542424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131.5323251781257</v>
      </c>
      <c r="AB2" t="n">
        <v>179.9683301052787</v>
      </c>
      <c r="AC2" t="n">
        <v>162.7924052672189</v>
      </c>
      <c r="AD2" t="n">
        <v>131532.3251781258</v>
      </c>
      <c r="AE2" t="n">
        <v>179968.3301052787</v>
      </c>
      <c r="AF2" t="n">
        <v>3.270710265014135e-06</v>
      </c>
      <c r="AG2" t="n">
        <v>0.8090277777777778</v>
      </c>
      <c r="AH2" t="n">
        <v>162792.4052672189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238.1351238581096</v>
      </c>
      <c r="AB2" t="n">
        <v>325.8269822427171</v>
      </c>
      <c r="AC2" t="n">
        <v>294.7305123586107</v>
      </c>
      <c r="AD2" t="n">
        <v>238135.1238581096</v>
      </c>
      <c r="AE2" t="n">
        <v>325826.9822427171</v>
      </c>
      <c r="AF2" t="n">
        <v>3.190877010671124e-06</v>
      </c>
      <c r="AG2" t="n">
        <v>0.7108333333333333</v>
      </c>
      <c r="AH2" t="n">
        <v>294730.5123586107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136.1613917196301</v>
      </c>
      <c r="AB3" t="n">
        <v>186.3020231673643</v>
      </c>
      <c r="AC3" t="n">
        <v>168.5216195528552</v>
      </c>
      <c r="AD3" t="n">
        <v>136161.3917196301</v>
      </c>
      <c r="AE3" t="n">
        <v>186302.0231673643</v>
      </c>
      <c r="AF3" t="n">
        <v>4.130993640683083e-06</v>
      </c>
      <c r="AG3" t="n">
        <v>0.5490277777777778</v>
      </c>
      <c r="AH3" t="n">
        <v>168521.6195528552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136.8027933766158</v>
      </c>
      <c r="AB4" t="n">
        <v>187.1796172110959</v>
      </c>
      <c r="AC4" t="n">
        <v>169.3154572527642</v>
      </c>
      <c r="AD4" t="n">
        <v>136802.7933766158</v>
      </c>
      <c r="AE4" t="n">
        <v>187179.6172110959</v>
      </c>
      <c r="AF4" t="n">
        <v>4.134259635576297e-06</v>
      </c>
      <c r="AG4" t="n">
        <v>0.5486111111111112</v>
      </c>
      <c r="AH4" t="n">
        <v>169315.4572527643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360.9493476056452</v>
      </c>
      <c r="AB2" t="n">
        <v>493.8668213554042</v>
      </c>
      <c r="AC2" t="n">
        <v>446.7328650716809</v>
      </c>
      <c r="AD2" t="n">
        <v>360949.3476056452</v>
      </c>
      <c r="AE2" t="n">
        <v>493866.8213554042</v>
      </c>
      <c r="AF2" t="n">
        <v>2.637409982717873e-06</v>
      </c>
      <c r="AG2" t="n">
        <v>0.8279166666666666</v>
      </c>
      <c r="AH2" t="n">
        <v>446732.8650716809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180.6246701859631</v>
      </c>
      <c r="AB3" t="n">
        <v>247.1386423463751</v>
      </c>
      <c r="AC3" t="n">
        <v>223.5520771821718</v>
      </c>
      <c r="AD3" t="n">
        <v>180624.670185963</v>
      </c>
      <c r="AE3" t="n">
        <v>247138.6423463751</v>
      </c>
      <c r="AF3" t="n">
        <v>3.756049149754396e-06</v>
      </c>
      <c r="AG3" t="n">
        <v>0.5813888888888888</v>
      </c>
      <c r="AH3" t="n">
        <v>223552.0771821718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145.8261952508491</v>
      </c>
      <c r="AB4" t="n">
        <v>199.5258337398109</v>
      </c>
      <c r="AC4" t="n">
        <v>180.4833682040065</v>
      </c>
      <c r="AD4" t="n">
        <v>145826.1952508491</v>
      </c>
      <c r="AE4" t="n">
        <v>199525.8337398109</v>
      </c>
      <c r="AF4" t="n">
        <v>4.092348401798124e-06</v>
      </c>
      <c r="AG4" t="n">
        <v>0.5336111111111111</v>
      </c>
      <c r="AH4" t="n">
        <v>180483.3682040065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146.1744579868236</v>
      </c>
      <c r="AB5" t="n">
        <v>200.0023421794385</v>
      </c>
      <c r="AC5" t="n">
        <v>180.9143993469399</v>
      </c>
      <c r="AD5" t="n">
        <v>146174.4579868236</v>
      </c>
      <c r="AE5" t="n">
        <v>200002.3421794385</v>
      </c>
      <c r="AF5" t="n">
        <v>4.098951753170652e-06</v>
      </c>
      <c r="AG5" t="n">
        <v>0.5327777777777778</v>
      </c>
      <c r="AH5" t="n">
        <v>180914.3993469399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