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103.030175456254</v>
      </c>
      <c r="AB2" t="n">
        <v>140.9704314297322</v>
      </c>
      <c r="AC2" t="n">
        <v>127.5164113073597</v>
      </c>
      <c r="AD2" t="n">
        <v>103030.175456254</v>
      </c>
      <c r="AE2" t="n">
        <v>140970.4314297322</v>
      </c>
      <c r="AF2" t="n">
        <v>1.787702786913696e-06</v>
      </c>
      <c r="AG2" t="n">
        <v>0.1813888888888889</v>
      </c>
      <c r="AH2" t="n">
        <v>127516.4113073597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69.99242863020454</v>
      </c>
      <c r="AB3" t="n">
        <v>95.76672869983079</v>
      </c>
      <c r="AC3" t="n">
        <v>86.62688652219046</v>
      </c>
      <c r="AD3" t="n">
        <v>69992.42863020454</v>
      </c>
      <c r="AE3" t="n">
        <v>95766.7286998308</v>
      </c>
      <c r="AF3" t="n">
        <v>2.238520680167964e-06</v>
      </c>
      <c r="AG3" t="n">
        <v>0.1448611111111111</v>
      </c>
      <c r="AH3" t="n">
        <v>86626.88652219046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59.86531280260552</v>
      </c>
      <c r="AB4" t="n">
        <v>81.9103620476984</v>
      </c>
      <c r="AC4" t="n">
        <v>74.0929520558004</v>
      </c>
      <c r="AD4" t="n">
        <v>59865.31280260551</v>
      </c>
      <c r="AE4" t="n">
        <v>81910.36204769839</v>
      </c>
      <c r="AF4" t="n">
        <v>2.408400178309445e-06</v>
      </c>
      <c r="AG4" t="n">
        <v>0.1345833333333333</v>
      </c>
      <c r="AH4" t="n">
        <v>74092.9520558004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53.76110554565025</v>
      </c>
      <c r="AB5" t="n">
        <v>73.55831638011834</v>
      </c>
      <c r="AC5" t="n">
        <v>66.53801390456182</v>
      </c>
      <c r="AD5" t="n">
        <v>53761.10554565024</v>
      </c>
      <c r="AE5" t="n">
        <v>73558.31638011834</v>
      </c>
      <c r="AF5" t="n">
        <v>2.494040172632212e-06</v>
      </c>
      <c r="AG5" t="n">
        <v>0.13</v>
      </c>
      <c r="AH5" t="n">
        <v>66538.01390456183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52.93681110293549</v>
      </c>
      <c r="AB6" t="n">
        <v>72.4304803582923</v>
      </c>
      <c r="AC6" t="n">
        <v>65.5178169697307</v>
      </c>
      <c r="AD6" t="n">
        <v>52936.81110293548</v>
      </c>
      <c r="AE6" t="n">
        <v>72430.48035829231</v>
      </c>
      <c r="AF6" t="n">
        <v>2.505874317391449e-06</v>
      </c>
      <c r="AG6" t="n">
        <v>0.1293055555555556</v>
      </c>
      <c r="AH6" t="n">
        <v>65517.81696973071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78.15880057831497</v>
      </c>
      <c r="AB2" t="n">
        <v>106.9403190741334</v>
      </c>
      <c r="AC2" t="n">
        <v>96.73408511340568</v>
      </c>
      <c r="AD2" t="n">
        <v>78158.80057831497</v>
      </c>
      <c r="AE2" t="n">
        <v>106940.3190741334</v>
      </c>
      <c r="AF2" t="n">
        <v>2.071863186221179e-06</v>
      </c>
      <c r="AG2" t="n">
        <v>0.1618055555555556</v>
      </c>
      <c r="AH2" t="n">
        <v>96734.08511340569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55.60624848786033</v>
      </c>
      <c r="AB3" t="n">
        <v>76.08292235561046</v>
      </c>
      <c r="AC3" t="n">
        <v>68.82167502906054</v>
      </c>
      <c r="AD3" t="n">
        <v>55606.24848786034</v>
      </c>
      <c r="AE3" t="n">
        <v>76082.92235561047</v>
      </c>
      <c r="AF3" t="n">
        <v>2.477837683330133e-06</v>
      </c>
      <c r="AG3" t="n">
        <v>0.1352777777777778</v>
      </c>
      <c r="AH3" t="n">
        <v>68821.67502906054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47.08105549134903</v>
      </c>
      <c r="AB4" t="n">
        <v>64.41837719281871</v>
      </c>
      <c r="AC4" t="n">
        <v>58.27037768530995</v>
      </c>
      <c r="AD4" t="n">
        <v>47081.05549134903</v>
      </c>
      <c r="AE4" t="n">
        <v>64418.37719281871</v>
      </c>
      <c r="AF4" t="n">
        <v>2.632568223832969e-06</v>
      </c>
      <c r="AG4" t="n">
        <v>0.1273611111111111</v>
      </c>
      <c r="AH4" t="n">
        <v>58270.37768530996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47.27973435263611</v>
      </c>
      <c r="AB5" t="n">
        <v>64.69021837592432</v>
      </c>
      <c r="AC5" t="n">
        <v>58.51627472743154</v>
      </c>
      <c r="AD5" t="n">
        <v>47279.73435263611</v>
      </c>
      <c r="AE5" t="n">
        <v>64690.21837592432</v>
      </c>
      <c r="AF5" t="n">
        <v>2.630491627939829e-06</v>
      </c>
      <c r="AG5" t="n">
        <v>0.1275</v>
      </c>
      <c r="AH5" t="n">
        <v>58516.27472743154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35.02377904244234</v>
      </c>
      <c r="AB2" t="n">
        <v>47.92107962581538</v>
      </c>
      <c r="AC2" t="n">
        <v>43.34755904407079</v>
      </c>
      <c r="AD2" t="n">
        <v>35023.77904244234</v>
      </c>
      <c r="AE2" t="n">
        <v>47921.07962581538</v>
      </c>
      <c r="AF2" t="n">
        <v>2.913555584384608e-06</v>
      </c>
      <c r="AG2" t="n">
        <v>0.1284722222222222</v>
      </c>
      <c r="AH2" t="n">
        <v>43347.55904407079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35.25081302280367</v>
      </c>
      <c r="AB3" t="n">
        <v>48.23171753377656</v>
      </c>
      <c r="AC3" t="n">
        <v>43.62855010608011</v>
      </c>
      <c r="AD3" t="n">
        <v>35250.81302280367</v>
      </c>
      <c r="AE3" t="n">
        <v>48231.71753377656</v>
      </c>
      <c r="AF3" t="n">
        <v>2.916438585545475e-06</v>
      </c>
      <c r="AG3" t="n">
        <v>0.1283333333333333</v>
      </c>
      <c r="AH3" t="n">
        <v>43628.55010608011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47.49745691938617</v>
      </c>
      <c r="AB2" t="n">
        <v>64.98811599699334</v>
      </c>
      <c r="AC2" t="n">
        <v>58.78574141764776</v>
      </c>
      <c r="AD2" t="n">
        <v>47497.45691938618</v>
      </c>
      <c r="AE2" t="n">
        <v>64988.11599699335</v>
      </c>
      <c r="AF2" t="n">
        <v>2.613134980243896e-06</v>
      </c>
      <c r="AG2" t="n">
        <v>0.1369444444444444</v>
      </c>
      <c r="AH2" t="n">
        <v>58785.74141764776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39.34457255389462</v>
      </c>
      <c r="AB3" t="n">
        <v>53.83297992811222</v>
      </c>
      <c r="AC3" t="n">
        <v>48.69523587893821</v>
      </c>
      <c r="AD3" t="n">
        <v>39344.57255389462</v>
      </c>
      <c r="AE3" t="n">
        <v>53832.97992811223</v>
      </c>
      <c r="AF3" t="n">
        <v>2.818804944904185e-06</v>
      </c>
      <c r="AG3" t="n">
        <v>0.1269444444444444</v>
      </c>
      <c r="AH3" t="n">
        <v>48695.23587893821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32.22949332457714</v>
      </c>
      <c r="AB2" t="n">
        <v>44.09781463146516</v>
      </c>
      <c r="AC2" t="n">
        <v>39.88918109478386</v>
      </c>
      <c r="AD2" t="n">
        <v>32229.49332457714</v>
      </c>
      <c r="AE2" t="n">
        <v>44097.81463146516</v>
      </c>
      <c r="AF2" t="n">
        <v>2.944428578758922e-06</v>
      </c>
      <c r="AG2" t="n">
        <v>0.1319444444444444</v>
      </c>
      <c r="AH2" t="n">
        <v>39889.18109478386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83.61731464959591</v>
      </c>
      <c r="AB2" t="n">
        <v>114.4088988391013</v>
      </c>
      <c r="AC2" t="n">
        <v>103.489874107825</v>
      </c>
      <c r="AD2" t="n">
        <v>83617.31464959591</v>
      </c>
      <c r="AE2" t="n">
        <v>114408.8988391013</v>
      </c>
      <c r="AF2" t="n">
        <v>1.999673507688995e-06</v>
      </c>
      <c r="AG2" t="n">
        <v>0.16625</v>
      </c>
      <c r="AH2" t="n">
        <v>103489.874107825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59.05078542605106</v>
      </c>
      <c r="AB3" t="n">
        <v>80.79588975668543</v>
      </c>
      <c r="AC3" t="n">
        <v>73.08484343606968</v>
      </c>
      <c r="AD3" t="n">
        <v>59050.78542605106</v>
      </c>
      <c r="AE3" t="n">
        <v>80795.88975668543</v>
      </c>
      <c r="AF3" t="n">
        <v>2.416861420488014e-06</v>
      </c>
      <c r="AG3" t="n">
        <v>0.1375</v>
      </c>
      <c r="AH3" t="n">
        <v>73084.84343606967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50.12041930099198</v>
      </c>
      <c r="AB4" t="n">
        <v>68.57696884443799</v>
      </c>
      <c r="AC4" t="n">
        <v>62.03207918632004</v>
      </c>
      <c r="AD4" t="n">
        <v>50120.41930099198</v>
      </c>
      <c r="AE4" t="n">
        <v>68576.96884443799</v>
      </c>
      <c r="AF4" t="n">
        <v>2.570082379857758e-06</v>
      </c>
      <c r="AG4" t="n">
        <v>0.1293055555555556</v>
      </c>
      <c r="AH4" t="n">
        <v>62032.07918632004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48.80111972699472</v>
      </c>
      <c r="AB5" t="n">
        <v>66.77184496390643</v>
      </c>
      <c r="AC5" t="n">
        <v>60.39923379543856</v>
      </c>
      <c r="AD5" t="n">
        <v>48801.11972699472</v>
      </c>
      <c r="AE5" t="n">
        <v>66771.84496390643</v>
      </c>
      <c r="AF5" t="n">
        <v>2.593844430873555e-06</v>
      </c>
      <c r="AG5" t="n">
        <v>0.1281944444444444</v>
      </c>
      <c r="AH5" t="n">
        <v>60399.23379543856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30.63169133931645</v>
      </c>
      <c r="AB2" t="n">
        <v>41.91163146519342</v>
      </c>
      <c r="AC2" t="n">
        <v>37.91164418156723</v>
      </c>
      <c r="AD2" t="n">
        <v>30631.69133931645</v>
      </c>
      <c r="AE2" t="n">
        <v>41911.63146519342</v>
      </c>
      <c r="AF2" t="n">
        <v>2.940391310790717e-06</v>
      </c>
      <c r="AG2" t="n">
        <v>0.1352777777777778</v>
      </c>
      <c r="AH2" t="n">
        <v>37911.64418156723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62.55065432249681</v>
      </c>
      <c r="AB2" t="n">
        <v>85.58456478411857</v>
      </c>
      <c r="AC2" t="n">
        <v>77.41649403983375</v>
      </c>
      <c r="AD2" t="n">
        <v>62550.65432249681</v>
      </c>
      <c r="AE2" t="n">
        <v>85584.56478411857</v>
      </c>
      <c r="AF2" t="n">
        <v>2.311148039463741e-06</v>
      </c>
      <c r="AG2" t="n">
        <v>0.1494444444444444</v>
      </c>
      <c r="AH2" t="n">
        <v>77416.49403983375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44.81464154160432</v>
      </c>
      <c r="AB3" t="n">
        <v>61.31736963965283</v>
      </c>
      <c r="AC3" t="n">
        <v>55.46532594072578</v>
      </c>
      <c r="AD3" t="n">
        <v>44814.64154160432</v>
      </c>
      <c r="AE3" t="n">
        <v>61317.36963965283</v>
      </c>
      <c r="AF3" t="n">
        <v>2.696364257714474e-06</v>
      </c>
      <c r="AG3" t="n">
        <v>0.1281944444444444</v>
      </c>
      <c r="AH3" t="n">
        <v>55465.32594072579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43.12398440239446</v>
      </c>
      <c r="AB4" t="n">
        <v>59.00413795525812</v>
      </c>
      <c r="AC4" t="n">
        <v>53.37286584164792</v>
      </c>
      <c r="AD4" t="n">
        <v>43123.98440239445</v>
      </c>
      <c r="AE4" t="n">
        <v>59004.13795525812</v>
      </c>
      <c r="AF4" t="n">
        <v>2.73345786281728e-06</v>
      </c>
      <c r="AG4" t="n">
        <v>0.1263888888888889</v>
      </c>
      <c r="AH4" t="n">
        <v>53372.86584164792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72.65816513686515</v>
      </c>
      <c r="AB2" t="n">
        <v>99.41410699223663</v>
      </c>
      <c r="AC2" t="n">
        <v>89.92616414949781</v>
      </c>
      <c r="AD2" t="n">
        <v>72658.16513686515</v>
      </c>
      <c r="AE2" t="n">
        <v>99414.10699223663</v>
      </c>
      <c r="AF2" t="n">
        <v>2.14921576842865e-06</v>
      </c>
      <c r="AG2" t="n">
        <v>0.1575</v>
      </c>
      <c r="AH2" t="n">
        <v>89926.16414949781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51.90608730466647</v>
      </c>
      <c r="AB3" t="n">
        <v>71.02019858517666</v>
      </c>
      <c r="AC3" t="n">
        <v>64.24213050969786</v>
      </c>
      <c r="AD3" t="n">
        <v>51906.08730466647</v>
      </c>
      <c r="AE3" t="n">
        <v>71020.19858517665</v>
      </c>
      <c r="AF3" t="n">
        <v>2.550149203373806e-06</v>
      </c>
      <c r="AG3" t="n">
        <v>0.1327777777777778</v>
      </c>
      <c r="AH3" t="n">
        <v>64242.13050969785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45.72641986490362</v>
      </c>
      <c r="AB4" t="n">
        <v>62.56490496641101</v>
      </c>
      <c r="AC4" t="n">
        <v>56.59379824682541</v>
      </c>
      <c r="AD4" t="n">
        <v>45726.41986490362</v>
      </c>
      <c r="AE4" t="n">
        <v>62564.90496641101</v>
      </c>
      <c r="AF4" t="n">
        <v>2.661107921507948e-06</v>
      </c>
      <c r="AG4" t="n">
        <v>0.1272222222222222</v>
      </c>
      <c r="AH4" t="n">
        <v>56593.7982468254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46.01635975994612</v>
      </c>
      <c r="AB5" t="n">
        <v>62.96161352205336</v>
      </c>
      <c r="AC5" t="n">
        <v>56.95264549470134</v>
      </c>
      <c r="AD5" t="n">
        <v>46016.35975994612</v>
      </c>
      <c r="AE5" t="n">
        <v>62961.61352205336</v>
      </c>
      <c r="AF5" t="n">
        <v>2.659986633934535e-06</v>
      </c>
      <c r="AG5" t="n">
        <v>0.1272222222222222</v>
      </c>
      <c r="AH5" t="n">
        <v>56952.64549470133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95.58580052487304</v>
      </c>
      <c r="AB2" t="n">
        <v>130.7847092259788</v>
      </c>
      <c r="AC2" t="n">
        <v>118.3028001349784</v>
      </c>
      <c r="AD2" t="n">
        <v>95585.80052487303</v>
      </c>
      <c r="AE2" t="n">
        <v>130784.7092259788</v>
      </c>
      <c r="AF2" t="n">
        <v>1.862578607853584e-06</v>
      </c>
      <c r="AG2" t="n">
        <v>0.1754166666666667</v>
      </c>
      <c r="AH2" t="n">
        <v>118302.8001349784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66.62912249577462</v>
      </c>
      <c r="AB3" t="n">
        <v>91.16490486811151</v>
      </c>
      <c r="AC3" t="n">
        <v>82.46425429826866</v>
      </c>
      <c r="AD3" t="n">
        <v>66629.12249577463</v>
      </c>
      <c r="AE3" t="n">
        <v>91164.90486811151</v>
      </c>
      <c r="AF3" t="n">
        <v>2.290695938313185e-06</v>
      </c>
      <c r="AG3" t="n">
        <v>0.1426388888888889</v>
      </c>
      <c r="AH3" t="n">
        <v>82464.25429826866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56.71203775208708</v>
      </c>
      <c r="AB4" t="n">
        <v>77.5959120109041</v>
      </c>
      <c r="AC4" t="n">
        <v>70.19026707514773</v>
      </c>
      <c r="AD4" t="n">
        <v>56712.03775208708</v>
      </c>
      <c r="AE4" t="n">
        <v>77595.9120109041</v>
      </c>
      <c r="AF4" t="n">
        <v>2.456663164575112e-06</v>
      </c>
      <c r="AG4" t="n">
        <v>0.1330555555555556</v>
      </c>
      <c r="AH4" t="n">
        <v>70190.26707514773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51.59011742216255</v>
      </c>
      <c r="AB5" t="n">
        <v>70.58787465232757</v>
      </c>
      <c r="AC5" t="n">
        <v>63.85106696622934</v>
      </c>
      <c r="AD5" t="n">
        <v>51590.11742216255</v>
      </c>
      <c r="AE5" t="n">
        <v>70587.87465232758</v>
      </c>
      <c r="AF5" t="n">
        <v>2.532470706822905e-06</v>
      </c>
      <c r="AG5" t="n">
        <v>0.1290277777777778</v>
      </c>
      <c r="AH5" t="n">
        <v>63851.06696622934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51.72160795536433</v>
      </c>
      <c r="AB6" t="n">
        <v>70.76778580080709</v>
      </c>
      <c r="AC6" t="n">
        <v>64.0138076472049</v>
      </c>
      <c r="AD6" t="n">
        <v>51721.60795536434</v>
      </c>
      <c r="AE6" t="n">
        <v>70767.78580080709</v>
      </c>
      <c r="AF6" t="n">
        <v>2.531953088595266e-06</v>
      </c>
      <c r="AG6" t="n">
        <v>0.1290277777777778</v>
      </c>
      <c r="AH6" t="n">
        <v>64013.80764720489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52.50458584454296</v>
      </c>
      <c r="AB2" t="n">
        <v>71.83909069132734</v>
      </c>
      <c r="AC2" t="n">
        <v>64.98286870256007</v>
      </c>
      <c r="AD2" t="n">
        <v>52504.58584454296</v>
      </c>
      <c r="AE2" t="n">
        <v>71839.09069132734</v>
      </c>
      <c r="AF2" t="n">
        <v>2.503712772105218e-06</v>
      </c>
      <c r="AG2" t="n">
        <v>0.14125</v>
      </c>
      <c r="AH2" t="n">
        <v>64982.86870256007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40.64975889293985</v>
      </c>
      <c r="AB3" t="n">
        <v>55.61879345794271</v>
      </c>
      <c r="AC3" t="n">
        <v>50.310613871892</v>
      </c>
      <c r="AD3" t="n">
        <v>40649.75889293985</v>
      </c>
      <c r="AE3" t="n">
        <v>55618.79345794271</v>
      </c>
      <c r="AF3" t="n">
        <v>2.783857366818575e-06</v>
      </c>
      <c r="AG3" t="n">
        <v>0.1269444444444444</v>
      </c>
      <c r="AH3" t="n">
        <v>50310.613871892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38.46524370059939</v>
      </c>
      <c r="AB2" t="n">
        <v>52.62984339778838</v>
      </c>
      <c r="AC2" t="n">
        <v>47.60692501045217</v>
      </c>
      <c r="AD2" t="n">
        <v>38465.24370059939</v>
      </c>
      <c r="AE2" t="n">
        <v>52629.84339778838</v>
      </c>
      <c r="AF2" t="n">
        <v>2.827127484669947e-06</v>
      </c>
      <c r="AG2" t="n">
        <v>0.1302777777777778</v>
      </c>
      <c r="AH2" t="n">
        <v>47606.92501045216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36.68469131859219</v>
      </c>
      <c r="AB3" t="n">
        <v>50.1936130763108</v>
      </c>
      <c r="AC3" t="n">
        <v>45.40320509157842</v>
      </c>
      <c r="AD3" t="n">
        <v>36684.69131859219</v>
      </c>
      <c r="AE3" t="n">
        <v>50193.6130763108</v>
      </c>
      <c r="AF3" t="n">
        <v>2.881561606985587e-06</v>
      </c>
      <c r="AG3" t="n">
        <v>0.1277777777777778</v>
      </c>
      <c r="AH3" t="n">
        <v>45403.20509157842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33.5787904567679</v>
      </c>
      <c r="AB2" t="n">
        <v>45.9439824945079</v>
      </c>
      <c r="AC2" t="n">
        <v>41.55915328809617</v>
      </c>
      <c r="AD2" t="n">
        <v>33578.7904567679</v>
      </c>
      <c r="AE2" t="n">
        <v>45943.9824945079</v>
      </c>
      <c r="AF2" t="n">
        <v>2.937232362854066e-06</v>
      </c>
      <c r="AG2" t="n">
        <v>0.1297222222222222</v>
      </c>
      <c r="AH2" t="n">
        <v>41559.15328809617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29.39094143117338</v>
      </c>
      <c r="AB2" t="n">
        <v>40.21398270285755</v>
      </c>
      <c r="AC2" t="n">
        <v>36.37601663443865</v>
      </c>
      <c r="AD2" t="n">
        <v>29390.94143117339</v>
      </c>
      <c r="AE2" t="n">
        <v>40213.98270285755</v>
      </c>
      <c r="AF2" t="n">
        <v>2.864666620022571e-06</v>
      </c>
      <c r="AG2" t="n">
        <v>0.1427777777777778</v>
      </c>
      <c r="AH2" t="n">
        <v>36376.01663443865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67.66980477080591</v>
      </c>
      <c r="AB2" t="n">
        <v>92.58881226847029</v>
      </c>
      <c r="AC2" t="n">
        <v>83.75226597480426</v>
      </c>
      <c r="AD2" t="n">
        <v>67669.80477080592</v>
      </c>
      <c r="AE2" t="n">
        <v>92588.8122684703</v>
      </c>
      <c r="AF2" t="n">
        <v>2.226581230768793e-06</v>
      </c>
      <c r="AG2" t="n">
        <v>0.1536111111111111</v>
      </c>
      <c r="AH2" t="n">
        <v>83752.26597480426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48.39806269369193</v>
      </c>
      <c r="AB3" t="n">
        <v>66.22036454932049</v>
      </c>
      <c r="AC3" t="n">
        <v>59.90038589761291</v>
      </c>
      <c r="AD3" t="n">
        <v>48398.06269369194</v>
      </c>
      <c r="AE3" t="n">
        <v>66220.3645493205</v>
      </c>
      <c r="AF3" t="n">
        <v>2.617361119049473e-06</v>
      </c>
      <c r="AG3" t="n">
        <v>0.1306944444444444</v>
      </c>
      <c r="AH3" t="n">
        <v>59900.38589761291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44.63130347222412</v>
      </c>
      <c r="AB4" t="n">
        <v>61.06651840482218</v>
      </c>
      <c r="AC4" t="n">
        <v>55.2384155956754</v>
      </c>
      <c r="AD4" t="n">
        <v>44631.30347222412</v>
      </c>
      <c r="AE4" t="n">
        <v>61066.51840482219</v>
      </c>
      <c r="AF4" t="n">
        <v>2.69461603553815e-06</v>
      </c>
      <c r="AG4" t="n">
        <v>0.1269444444444444</v>
      </c>
      <c r="AH4" t="n">
        <v>55238.4155956754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90.77282332001369</v>
      </c>
      <c r="AB2" t="n">
        <v>124.199381480725</v>
      </c>
      <c r="AC2" t="n">
        <v>112.345966827164</v>
      </c>
      <c r="AD2" t="n">
        <v>90772.82332001369</v>
      </c>
      <c r="AE2" t="n">
        <v>124199.381480725</v>
      </c>
      <c r="AF2" t="n">
        <v>1.916124174646314e-06</v>
      </c>
      <c r="AG2" t="n">
        <v>0.1719444444444445</v>
      </c>
      <c r="AH2" t="n">
        <v>112345.966827164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63.08883937110803</v>
      </c>
      <c r="AB3" t="n">
        <v>86.32093331067671</v>
      </c>
      <c r="AC3" t="n">
        <v>78.08258458771714</v>
      </c>
      <c r="AD3" t="n">
        <v>63088.83937110803</v>
      </c>
      <c r="AE3" t="n">
        <v>86320.9333106767</v>
      </c>
      <c r="AF3" t="n">
        <v>2.346758658825442e-06</v>
      </c>
      <c r="AG3" t="n">
        <v>0.1404166666666667</v>
      </c>
      <c r="AH3" t="n">
        <v>78082.58458771714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53.57871933165551</v>
      </c>
      <c r="AB4" t="n">
        <v>73.30876751581899</v>
      </c>
      <c r="AC4" t="n">
        <v>66.31228163362709</v>
      </c>
      <c r="AD4" t="n">
        <v>53578.71933165551</v>
      </c>
      <c r="AE4" t="n">
        <v>73308.76751581898</v>
      </c>
      <c r="AF4" t="n">
        <v>2.514509674560933e-06</v>
      </c>
      <c r="AG4" t="n">
        <v>0.1309722222222222</v>
      </c>
      <c r="AH4" t="n">
        <v>66312.28163362709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49.7054285039646</v>
      </c>
      <c r="AB5" t="n">
        <v>68.00916012784359</v>
      </c>
      <c r="AC5" t="n">
        <v>61.51846133671268</v>
      </c>
      <c r="AD5" t="n">
        <v>49705.4285039646</v>
      </c>
      <c r="AE5" t="n">
        <v>68009.16012784358</v>
      </c>
      <c r="AF5" t="n">
        <v>2.571375631952812e-06</v>
      </c>
      <c r="AG5" t="n">
        <v>0.1281944444444444</v>
      </c>
      <c r="AH5" t="n">
        <v>61518.46133671268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28.28333229808946</v>
      </c>
      <c r="AB2" t="n">
        <v>38.69850302271317</v>
      </c>
      <c r="AC2" t="n">
        <v>35.00517220797365</v>
      </c>
      <c r="AD2" t="n">
        <v>28283.33229808946</v>
      </c>
      <c r="AE2" t="n">
        <v>38698.50302271317</v>
      </c>
      <c r="AF2" t="n">
        <v>2.649856410153282e-06</v>
      </c>
      <c r="AG2" t="n">
        <v>0.1597222222222222</v>
      </c>
      <c r="AH2" t="n">
        <v>35005.17220797365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43.21472789380479</v>
      </c>
      <c r="AB2" t="n">
        <v>59.12829720352598</v>
      </c>
      <c r="AC2" t="n">
        <v>53.48517550551974</v>
      </c>
      <c r="AD2" t="n">
        <v>43214.72789380479</v>
      </c>
      <c r="AE2" t="n">
        <v>59128.29720352598</v>
      </c>
      <c r="AF2" t="n">
        <v>2.710122562389866e-06</v>
      </c>
      <c r="AG2" t="n">
        <v>0.1338888888888889</v>
      </c>
      <c r="AH2" t="n">
        <v>53485.17550551974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37.75503438179756</v>
      </c>
      <c r="AB3" t="n">
        <v>51.65810367558462</v>
      </c>
      <c r="AC3" t="n">
        <v>46.72792676348737</v>
      </c>
      <c r="AD3" t="n">
        <v>37755.03438179757</v>
      </c>
      <c r="AE3" t="n">
        <v>51658.10367558462</v>
      </c>
      <c r="AF3" t="n">
        <v>2.860384455436905e-06</v>
      </c>
      <c r="AG3" t="n">
        <v>0.1268055555555556</v>
      </c>
      <c r="AH3" t="n">
        <v>46727.92676348737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57.71224932747762</v>
      </c>
      <c r="AB2" t="n">
        <v>78.96444561457318</v>
      </c>
      <c r="AC2" t="n">
        <v>71.42818975243206</v>
      </c>
      <c r="AD2" t="n">
        <v>57712.24932747762</v>
      </c>
      <c r="AE2" t="n">
        <v>78964.44561457318</v>
      </c>
      <c r="AF2" t="n">
        <v>2.399142198478871e-06</v>
      </c>
      <c r="AG2" t="n">
        <v>0.1456944444444445</v>
      </c>
      <c r="AH2" t="n">
        <v>71428.18975243207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42.25087958773496</v>
      </c>
      <c r="AB3" t="n">
        <v>57.8095174291757</v>
      </c>
      <c r="AC3" t="n">
        <v>52.292258221914</v>
      </c>
      <c r="AD3" t="n">
        <v>42250.87958773496</v>
      </c>
      <c r="AE3" t="n">
        <v>57809.5174291757</v>
      </c>
      <c r="AF3" t="n">
        <v>2.746239502243198e-06</v>
      </c>
      <c r="AG3" t="n">
        <v>0.1272222222222222</v>
      </c>
      <c r="AH3" t="n">
        <v>52292.25822191399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42.14141392190115</v>
      </c>
      <c r="AB4" t="n">
        <v>57.65974167573312</v>
      </c>
      <c r="AC4" t="n">
        <v>52.15677685627139</v>
      </c>
      <c r="AD4" t="n">
        <v>42141.41392190115</v>
      </c>
      <c r="AE4" t="n">
        <v>57659.74167573312</v>
      </c>
      <c r="AF4" t="n">
        <v>2.753333388289113e-06</v>
      </c>
      <c r="AG4" t="n">
        <v>0.1269444444444444</v>
      </c>
      <c r="AH4" t="n">
        <v>52156.77685627139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