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8.41698929239668</v>
      </c>
      <c r="AB2" t="n">
        <v>11.51649608125854</v>
      </c>
      <c r="AC2" t="n">
        <v>10.41737785874421</v>
      </c>
      <c r="AD2" t="n">
        <v>8416.98929239668</v>
      </c>
      <c r="AE2" t="n">
        <v>11516.49608125854</v>
      </c>
      <c r="AF2" t="n">
        <v>4.822355635618296e-06</v>
      </c>
      <c r="AG2" t="n">
        <v>0.06722222222222222</v>
      </c>
      <c r="AH2" t="n">
        <v>10417.37785874421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7.910765646601807</v>
      </c>
      <c r="AB2" t="n">
        <v>10.82385855607428</v>
      </c>
      <c r="AC2" t="n">
        <v>9.790844686838598</v>
      </c>
      <c r="AD2" t="n">
        <v>7910.765646601807</v>
      </c>
      <c r="AE2" t="n">
        <v>10823.85855607428</v>
      </c>
      <c r="AF2" t="n">
        <v>5.092996306710146e-06</v>
      </c>
      <c r="AG2" t="n">
        <v>0.06583333333333334</v>
      </c>
      <c r="AH2" t="n">
        <v>9790.844686838598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7.759022225389347</v>
      </c>
      <c r="AB2" t="n">
        <v>10.61623651272513</v>
      </c>
      <c r="AC2" t="n">
        <v>9.6030377999067</v>
      </c>
      <c r="AD2" t="n">
        <v>7759.022225389347</v>
      </c>
      <c r="AE2" t="n">
        <v>10616.23651272513</v>
      </c>
      <c r="AF2" t="n">
        <v>5.383398429356582e-06</v>
      </c>
      <c r="AG2" t="n">
        <v>0.06944444444444445</v>
      </c>
      <c r="AH2" t="n">
        <v>9603.0377999067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7.507683841863541</v>
      </c>
      <c r="AB2" t="n">
        <v>10.27234424811987</v>
      </c>
      <c r="AC2" t="n">
        <v>9.291966130378523</v>
      </c>
      <c r="AD2" t="n">
        <v>7507.683841863541</v>
      </c>
      <c r="AE2" t="n">
        <v>10272.34424811987</v>
      </c>
      <c r="AF2" t="n">
        <v>5.414257308810575e-06</v>
      </c>
      <c r="AG2" t="n">
        <v>0.06611111111111111</v>
      </c>
      <c r="AH2" t="n">
        <v>9291.966130378523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8.227539826742889</v>
      </c>
      <c r="AB2" t="n">
        <v>11.25728296443173</v>
      </c>
      <c r="AC2" t="n">
        <v>10.18290367797868</v>
      </c>
      <c r="AD2" t="n">
        <v>8227.53982674289</v>
      </c>
      <c r="AE2" t="n">
        <v>11257.28296443173</v>
      </c>
      <c r="AF2" t="n">
        <v>5.196040556558773e-06</v>
      </c>
      <c r="AG2" t="n">
        <v>0.0748611111111111</v>
      </c>
      <c r="AH2" t="n">
        <v>10182.90367797868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8.084623385820079</v>
      </c>
      <c r="AB2" t="n">
        <v>11.0617383849337</v>
      </c>
      <c r="AC2" t="n">
        <v>10.00602159869882</v>
      </c>
      <c r="AD2" t="n">
        <v>8084.623385820079</v>
      </c>
      <c r="AE2" t="n">
        <v>11061.7383849337</v>
      </c>
      <c r="AF2" t="n">
        <v>5.009676880370955e-06</v>
      </c>
      <c r="AG2" t="n">
        <v>0.06638888888888889</v>
      </c>
      <c r="AH2" t="n">
        <v>10006.02159869882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8.794756487227009</v>
      </c>
      <c r="AB2" t="n">
        <v>12.03337382313532</v>
      </c>
      <c r="AC2" t="n">
        <v>10.88492551438027</v>
      </c>
      <c r="AD2" t="n">
        <v>8794.756487227009</v>
      </c>
      <c r="AE2" t="n">
        <v>12033.37382313532</v>
      </c>
      <c r="AF2" t="n">
        <v>4.961793995691256e-06</v>
      </c>
      <c r="AG2" t="n">
        <v>0.08013888888888888</v>
      </c>
      <c r="AH2" t="n">
        <v>10884.92551438027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7.704884274646656</v>
      </c>
      <c r="AB2" t="n">
        <v>10.54216258012151</v>
      </c>
      <c r="AC2" t="n">
        <v>9.536033379467138</v>
      </c>
      <c r="AD2" t="n">
        <v>7704.884274646656</v>
      </c>
      <c r="AE2" t="n">
        <v>10542.16258012151</v>
      </c>
      <c r="AF2" t="n">
        <v>5.255997158188828e-06</v>
      </c>
      <c r="AG2" t="n">
        <v>0.06569444444444444</v>
      </c>
      <c r="AH2" t="n">
        <v>9536.033379467139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7.797465118935891</v>
      </c>
      <c r="AB2" t="n">
        <v>10.66883577565602</v>
      </c>
      <c r="AC2" t="n">
        <v>9.650617063007154</v>
      </c>
      <c r="AD2" t="n">
        <v>7797.465118935891</v>
      </c>
      <c r="AE2" t="n">
        <v>10668.83577565602</v>
      </c>
      <c r="AF2" t="n">
        <v>5.168331311473532e-06</v>
      </c>
      <c r="AG2" t="n">
        <v>0.06555555555555555</v>
      </c>
      <c r="AH2" t="n">
        <v>9650.617063007154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7.809155878317491</v>
      </c>
      <c r="AB2" t="n">
        <v>10.68483158840175</v>
      </c>
      <c r="AC2" t="n">
        <v>9.665086257834748</v>
      </c>
      <c r="AD2" t="n">
        <v>7809.155878317491</v>
      </c>
      <c r="AE2" t="n">
        <v>10684.83158840175</v>
      </c>
      <c r="AF2" t="n">
        <v>4.979487349882935e-06</v>
      </c>
      <c r="AG2" t="n">
        <v>0.06555555555555555</v>
      </c>
      <c r="AH2" t="n">
        <v>9665.086257834748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7.545172759348334</v>
      </c>
      <c r="AB2" t="n">
        <v>10.32363823891663</v>
      </c>
      <c r="AC2" t="n">
        <v>9.33836469468536</v>
      </c>
      <c r="AD2" t="n">
        <v>7545.172759348335</v>
      </c>
      <c r="AE2" t="n">
        <v>10323.63823891663</v>
      </c>
      <c r="AF2" t="n">
        <v>5.375029418174666e-06</v>
      </c>
      <c r="AG2" t="n">
        <v>0.06583333333333334</v>
      </c>
      <c r="AH2" t="n">
        <v>9338.364694685361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7.578454565262393</v>
      </c>
      <c r="AB2" t="n">
        <v>10.36917587405768</v>
      </c>
      <c r="AC2" t="n">
        <v>9.379556281841152</v>
      </c>
      <c r="AD2" t="n">
        <v>7578.454565262393</v>
      </c>
      <c r="AE2" t="n">
        <v>10369.17587405768</v>
      </c>
      <c r="AF2" t="n">
        <v>5.435139729780008e-06</v>
      </c>
      <c r="AG2" t="n">
        <v>0.06777777777777777</v>
      </c>
      <c r="AH2" t="n">
        <v>9379.556281841153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7.983207298490947</v>
      </c>
      <c r="AB2" t="n">
        <v>10.92297642008865</v>
      </c>
      <c r="AC2" t="n">
        <v>9.880502881024526</v>
      </c>
      <c r="AD2" t="n">
        <v>7983.207298490946</v>
      </c>
      <c r="AE2" t="n">
        <v>10922.97642008865</v>
      </c>
      <c r="AF2" t="n">
        <v>5.300370182039795e-06</v>
      </c>
      <c r="AG2" t="n">
        <v>0.07180555555555555</v>
      </c>
      <c r="AH2" t="n">
        <v>9880.502881024526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9.955654834736682</v>
      </c>
      <c r="AB2" t="n">
        <v>13.62176615741087</v>
      </c>
      <c r="AC2" t="n">
        <v>12.32172391359993</v>
      </c>
      <c r="AD2" t="n">
        <v>9955.654834736682</v>
      </c>
      <c r="AE2" t="n">
        <v>13621.76615741087</v>
      </c>
      <c r="AF2" t="n">
        <v>4.50895758766578e-06</v>
      </c>
      <c r="AG2" t="n">
        <v>0.09069444444444445</v>
      </c>
      <c r="AH2" t="n">
        <v>12321.72391359993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7.775557554606996</v>
      </c>
      <c r="AB2" t="n">
        <v>10.63886087964784</v>
      </c>
      <c r="AC2" t="n">
        <v>9.623502929003878</v>
      </c>
      <c r="AD2" t="n">
        <v>7775.557554606996</v>
      </c>
      <c r="AE2" t="n">
        <v>10638.86087964784</v>
      </c>
      <c r="AF2" t="n">
        <v>5.201831043570943e-06</v>
      </c>
      <c r="AG2" t="n">
        <v>0.06569444444444444</v>
      </c>
      <c r="AH2" t="n">
        <v>9623.502929003878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8.203982946876092</v>
      </c>
      <c r="AB2" t="n">
        <v>11.22505140214194</v>
      </c>
      <c r="AC2" t="n">
        <v>10.15374825075645</v>
      </c>
      <c r="AD2" t="n">
        <v>8203.982946876093</v>
      </c>
      <c r="AE2" t="n">
        <v>11225.05140214194</v>
      </c>
      <c r="AF2" t="n">
        <v>4.940173704385702e-06</v>
      </c>
      <c r="AG2" t="n">
        <v>0.06666666666666667</v>
      </c>
      <c r="AH2" t="n">
        <v>10153.74825075645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12.43461373718474</v>
      </c>
      <c r="AB2" t="n">
        <v>17.01358709177056</v>
      </c>
      <c r="AC2" t="n">
        <v>15.38983421840747</v>
      </c>
      <c r="AD2" t="n">
        <v>12434.61373718474</v>
      </c>
      <c r="AE2" t="n">
        <v>17013.58709177057</v>
      </c>
      <c r="AF2" t="n">
        <v>3.692246460945228e-06</v>
      </c>
      <c r="AG2" t="n">
        <v>0.1147222222222222</v>
      </c>
      <c r="AH2" t="n">
        <v>15389.83421840747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7.596322664156107</v>
      </c>
      <c r="AB2" t="n">
        <v>10.39362379524883</v>
      </c>
      <c r="AC2" t="n">
        <v>9.401670927746768</v>
      </c>
      <c r="AD2" t="n">
        <v>7596.322664156107</v>
      </c>
      <c r="AE2" t="n">
        <v>10393.62379524883</v>
      </c>
      <c r="AF2" t="n">
        <v>5.407964983981242e-06</v>
      </c>
      <c r="AG2" t="n">
        <v>0.06708333333333333</v>
      </c>
      <c r="AH2" t="n">
        <v>9401.670927746767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7.652468899656241</v>
      </c>
      <c r="AB2" t="n">
        <v>10.47044555165683</v>
      </c>
      <c r="AC2" t="n">
        <v>9.47116092354343</v>
      </c>
      <c r="AD2" t="n">
        <v>7652.468899656241</v>
      </c>
      <c r="AE2" t="n">
        <v>10470.44555165683</v>
      </c>
      <c r="AF2" t="n">
        <v>5.302126395587667e-06</v>
      </c>
      <c r="AG2" t="n">
        <v>0.06583333333333334</v>
      </c>
      <c r="AH2" t="n">
        <v>9471.16092354343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