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124.9593048312355</v>
      </c>
      <c r="AB2" t="n">
        <v>170.974833685476</v>
      </c>
      <c r="AC2" t="n">
        <v>154.6572355232679</v>
      </c>
      <c r="AD2" t="n">
        <v>124959.3048312355</v>
      </c>
      <c r="AE2" t="n">
        <v>170974.833685476</v>
      </c>
      <c r="AF2" t="n">
        <v>1.633228684316785e-06</v>
      </c>
      <c r="AG2" t="n">
        <v>0.1984722222222222</v>
      </c>
      <c r="AH2" t="n">
        <v>154657.2355232679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82.56713902606228</v>
      </c>
      <c r="AB3" t="n">
        <v>112.9720022205046</v>
      </c>
      <c r="AC3" t="n">
        <v>102.1901128858097</v>
      </c>
      <c r="AD3" t="n">
        <v>82567.13902606227</v>
      </c>
      <c r="AE3" t="n">
        <v>112972.0022205046</v>
      </c>
      <c r="AF3" t="n">
        <v>2.059841433359358e-06</v>
      </c>
      <c r="AG3" t="n">
        <v>0.1573611111111111</v>
      </c>
      <c r="AH3" t="n">
        <v>102190.1128858097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68.52184738405029</v>
      </c>
      <c r="AB4" t="n">
        <v>93.75461456137782</v>
      </c>
      <c r="AC4" t="n">
        <v>84.80680573309085</v>
      </c>
      <c r="AD4" t="n">
        <v>68521.84738405028</v>
      </c>
      <c r="AE4" t="n">
        <v>93754.61456137782</v>
      </c>
      <c r="AF4" t="n">
        <v>2.223115284623395e-06</v>
      </c>
      <c r="AG4" t="n">
        <v>0.1458333333333333</v>
      </c>
      <c r="AH4" t="n">
        <v>84806.80573309085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66.09166212306798</v>
      </c>
      <c r="AB5" t="n">
        <v>90.4295278750964</v>
      </c>
      <c r="AC5" t="n">
        <v>81.79906065335861</v>
      </c>
      <c r="AD5" t="n">
        <v>66091.66212306797</v>
      </c>
      <c r="AE5" t="n">
        <v>90429.52787509639</v>
      </c>
      <c r="AF5" t="n">
        <v>2.25490641906537e-06</v>
      </c>
      <c r="AG5" t="n">
        <v>0.14375</v>
      </c>
      <c r="AH5" t="n">
        <v>81799.06065335861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93.70696733930205</v>
      </c>
      <c r="AB2" t="n">
        <v>128.2140067732117</v>
      </c>
      <c r="AC2" t="n">
        <v>115.977441916299</v>
      </c>
      <c r="AD2" t="n">
        <v>93706.96733930205</v>
      </c>
      <c r="AE2" t="n">
        <v>128214.0067732117</v>
      </c>
      <c r="AF2" t="n">
        <v>1.898274257432964e-06</v>
      </c>
      <c r="AG2" t="n">
        <v>0.1766666666666667</v>
      </c>
      <c r="AH2" t="n">
        <v>115977.441916299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64.34620425607496</v>
      </c>
      <c r="AB3" t="n">
        <v>88.04131541731137</v>
      </c>
      <c r="AC3" t="n">
        <v>79.63877584066658</v>
      </c>
      <c r="AD3" t="n">
        <v>64346.20425607495</v>
      </c>
      <c r="AE3" t="n">
        <v>88041.31541731137</v>
      </c>
      <c r="AF3" t="n">
        <v>2.288215502529764e-06</v>
      </c>
      <c r="AG3" t="n">
        <v>0.1465277777777778</v>
      </c>
      <c r="AH3" t="n">
        <v>79638.77584066658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59.17806762095854</v>
      </c>
      <c r="AB4" t="n">
        <v>80.97004287105185</v>
      </c>
      <c r="AC4" t="n">
        <v>73.24237562162648</v>
      </c>
      <c r="AD4" t="n">
        <v>59178.06762095854</v>
      </c>
      <c r="AE4" t="n">
        <v>80970.04287105185</v>
      </c>
      <c r="AF4" t="n">
        <v>2.355753161984575e-06</v>
      </c>
      <c r="AG4" t="n">
        <v>0.1423611111111111</v>
      </c>
      <c r="AH4" t="n">
        <v>73242.37562162647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45.65447221346159</v>
      </c>
      <c r="AB2" t="n">
        <v>62.46646301560169</v>
      </c>
      <c r="AC2" t="n">
        <v>56.50475145763716</v>
      </c>
      <c r="AD2" t="n">
        <v>45654.47221346159</v>
      </c>
      <c r="AE2" t="n">
        <v>62466.46301560169</v>
      </c>
      <c r="AF2" t="n">
        <v>2.554931795121665e-06</v>
      </c>
      <c r="AG2" t="n">
        <v>0.1465277777777778</v>
      </c>
      <c r="AH2" t="n">
        <v>56504.75145763715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55.74666096150344</v>
      </c>
      <c r="AB2" t="n">
        <v>76.27504089661002</v>
      </c>
      <c r="AC2" t="n">
        <v>68.99545804614721</v>
      </c>
      <c r="AD2" t="n">
        <v>55746.66096150344</v>
      </c>
      <c r="AE2" t="n">
        <v>76275.04089661002</v>
      </c>
      <c r="AF2" t="n">
        <v>2.395324327106982e-06</v>
      </c>
      <c r="AG2" t="n">
        <v>0.1494444444444444</v>
      </c>
      <c r="AH2" t="n">
        <v>68995.45804614721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50.35397777604552</v>
      </c>
      <c r="AB3" t="n">
        <v>68.89653385387881</v>
      </c>
      <c r="AC3" t="n">
        <v>62.32114535977223</v>
      </c>
      <c r="AD3" t="n">
        <v>50353.97777604552</v>
      </c>
      <c r="AE3" t="n">
        <v>68896.53385387881</v>
      </c>
      <c r="AF3" t="n">
        <v>2.49879083144918e-06</v>
      </c>
      <c r="AG3" t="n">
        <v>0.1433333333333333</v>
      </c>
      <c r="AH3" t="n">
        <v>62321.14535977223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42.9107483461007</v>
      </c>
      <c r="AB2" t="n">
        <v>58.71237897572629</v>
      </c>
      <c r="AC2" t="n">
        <v>53.10895192963621</v>
      </c>
      <c r="AD2" t="n">
        <v>42910.7483461007</v>
      </c>
      <c r="AE2" t="n">
        <v>58712.37897572629</v>
      </c>
      <c r="AF2" t="n">
        <v>2.549888581306707e-06</v>
      </c>
      <c r="AG2" t="n">
        <v>0.1523611111111111</v>
      </c>
      <c r="AH2" t="n">
        <v>53108.95192963621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101.3242635851006</v>
      </c>
      <c r="AB2" t="n">
        <v>138.636327548101</v>
      </c>
      <c r="AC2" t="n">
        <v>125.4050710242553</v>
      </c>
      <c r="AD2" t="n">
        <v>101324.2635851006</v>
      </c>
      <c r="AE2" t="n">
        <v>138636.327548101</v>
      </c>
      <c r="AF2" t="n">
        <v>1.8251073826535e-06</v>
      </c>
      <c r="AG2" t="n">
        <v>0.1820833333333333</v>
      </c>
      <c r="AH2" t="n">
        <v>125405.0710242553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68.6892584178489</v>
      </c>
      <c r="AB3" t="n">
        <v>93.98367372347455</v>
      </c>
      <c r="AC3" t="n">
        <v>85.01400381024369</v>
      </c>
      <c r="AD3" t="n">
        <v>68689.25841784891</v>
      </c>
      <c r="AE3" t="n">
        <v>93983.67372347455</v>
      </c>
      <c r="AF3" t="n">
        <v>2.226166773413598e-06</v>
      </c>
      <c r="AG3" t="n">
        <v>0.1493055555555556</v>
      </c>
      <c r="AH3" t="n">
        <v>85014.0038102437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61.25896024626054</v>
      </c>
      <c r="AB4" t="n">
        <v>83.81721196349217</v>
      </c>
      <c r="AC4" t="n">
        <v>75.81781489191212</v>
      </c>
      <c r="AD4" t="n">
        <v>61258.96024626054</v>
      </c>
      <c r="AE4" t="n">
        <v>83817.21196349217</v>
      </c>
      <c r="AF4" t="n">
        <v>2.324445467796158e-06</v>
      </c>
      <c r="AG4" t="n">
        <v>0.1429166666666667</v>
      </c>
      <c r="AH4" t="n">
        <v>75817.81489191212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41.64684218957485</v>
      </c>
      <c r="AB2" t="n">
        <v>56.98304681260262</v>
      </c>
      <c r="AC2" t="n">
        <v>51.54466480112885</v>
      </c>
      <c r="AD2" t="n">
        <v>41646.84218957485</v>
      </c>
      <c r="AE2" t="n">
        <v>56983.04681260262</v>
      </c>
      <c r="AF2" t="n">
        <v>2.515777899881597e-06</v>
      </c>
      <c r="AG2" t="n">
        <v>0.1580555555555556</v>
      </c>
      <c r="AH2" t="n">
        <v>51544.66480112885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73.78393326539056</v>
      </c>
      <c r="AB2" t="n">
        <v>100.9544326110689</v>
      </c>
      <c r="AC2" t="n">
        <v>91.31948325312985</v>
      </c>
      <c r="AD2" t="n">
        <v>73783.93326539056</v>
      </c>
      <c r="AE2" t="n">
        <v>100954.4326110689</v>
      </c>
      <c r="AF2" t="n">
        <v>2.12978494006773e-06</v>
      </c>
      <c r="AG2" t="n">
        <v>0.1622222222222222</v>
      </c>
      <c r="AH2" t="n">
        <v>91319.48325312985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54.81109559155728</v>
      </c>
      <c r="AB3" t="n">
        <v>74.9949590832192</v>
      </c>
      <c r="AC3" t="n">
        <v>67.8375454444199</v>
      </c>
      <c r="AD3" t="n">
        <v>54811.09559155728</v>
      </c>
      <c r="AE3" t="n">
        <v>74994.9590832192</v>
      </c>
      <c r="AF3" t="n">
        <v>2.428399656398365e-06</v>
      </c>
      <c r="AG3" t="n">
        <v>0.1422222222222222</v>
      </c>
      <c r="AH3" t="n">
        <v>67837.5454444199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87.63213860469457</v>
      </c>
      <c r="AB2" t="n">
        <v>119.9021580959968</v>
      </c>
      <c r="AC2" t="n">
        <v>108.458864411082</v>
      </c>
      <c r="AD2" t="n">
        <v>87632.13860469457</v>
      </c>
      <c r="AE2" t="n">
        <v>119902.1580959968</v>
      </c>
      <c r="AF2" t="n">
        <v>1.962765145623719e-06</v>
      </c>
      <c r="AG2" t="n">
        <v>0.1725</v>
      </c>
      <c r="AH2" t="n">
        <v>108458.864411082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59.46976355669347</v>
      </c>
      <c r="AB3" t="n">
        <v>81.36915411904067</v>
      </c>
      <c r="AC3" t="n">
        <v>73.60339625226349</v>
      </c>
      <c r="AD3" t="n">
        <v>59469.76355669347</v>
      </c>
      <c r="AE3" t="n">
        <v>81369.15411904067</v>
      </c>
      <c r="AF3" t="n">
        <v>2.356678345326645e-06</v>
      </c>
      <c r="AG3" t="n">
        <v>0.1436111111111111</v>
      </c>
      <c r="AH3" t="n">
        <v>73603.3962522635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58.09068216115075</v>
      </c>
      <c r="AB4" t="n">
        <v>79.48223411288281</v>
      </c>
      <c r="AC4" t="n">
        <v>71.89656124318388</v>
      </c>
      <c r="AD4" t="n">
        <v>58090.68216115075</v>
      </c>
      <c r="AE4" t="n">
        <v>79482.23411288281</v>
      </c>
      <c r="AF4" t="n">
        <v>2.373497658927822e-06</v>
      </c>
      <c r="AG4" t="n">
        <v>0.1426388888888889</v>
      </c>
      <c r="AH4" t="n">
        <v>71896.56124318388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115.7789005102365</v>
      </c>
      <c r="AB2" t="n">
        <v>158.413799482637</v>
      </c>
      <c r="AC2" t="n">
        <v>143.2950087952217</v>
      </c>
      <c r="AD2" t="n">
        <v>115778.9005102365</v>
      </c>
      <c r="AE2" t="n">
        <v>158413.7994826371</v>
      </c>
      <c r="AF2" t="n">
        <v>1.700352349691409e-06</v>
      </c>
      <c r="AG2" t="n">
        <v>0.1922222222222222</v>
      </c>
      <c r="AH2" t="n">
        <v>143295.0087952217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77.91108020778434</v>
      </c>
      <c r="AB3" t="n">
        <v>106.601377134522</v>
      </c>
      <c r="AC3" t="n">
        <v>96.42749131680276</v>
      </c>
      <c r="AD3" t="n">
        <v>77911.08020778434</v>
      </c>
      <c r="AE3" t="n">
        <v>106601.377134522</v>
      </c>
      <c r="AF3" t="n">
        <v>2.117011494839192e-06</v>
      </c>
      <c r="AG3" t="n">
        <v>0.1543055555555556</v>
      </c>
      <c r="AH3" t="n">
        <v>96427.49131680276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65.40748252105983</v>
      </c>
      <c r="AB4" t="n">
        <v>89.49340315975559</v>
      </c>
      <c r="AC4" t="n">
        <v>80.95227836699031</v>
      </c>
      <c r="AD4" t="n">
        <v>65407.48252105983</v>
      </c>
      <c r="AE4" t="n">
        <v>89493.40315975559</v>
      </c>
      <c r="AF4" t="n">
        <v>2.268626579334778e-06</v>
      </c>
      <c r="AG4" t="n">
        <v>0.1440277777777778</v>
      </c>
      <c r="AH4" t="n">
        <v>80952.27836699031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64.64403284583203</v>
      </c>
      <c r="AB5" t="n">
        <v>88.44881763308686</v>
      </c>
      <c r="AC5" t="n">
        <v>80.00738661690156</v>
      </c>
      <c r="AD5" t="n">
        <v>64644.03284583203</v>
      </c>
      <c r="AE5" t="n">
        <v>88448.81763308686</v>
      </c>
      <c r="AF5" t="n">
        <v>2.277214336293326e-06</v>
      </c>
      <c r="AG5" t="n">
        <v>0.1434722222222222</v>
      </c>
      <c r="AH5" t="n">
        <v>80007.38661690155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61.71162939677681</v>
      </c>
      <c r="AB2" t="n">
        <v>84.43657386558171</v>
      </c>
      <c r="AC2" t="n">
        <v>76.3780657633463</v>
      </c>
      <c r="AD2" t="n">
        <v>61711.62939677681</v>
      </c>
      <c r="AE2" t="n">
        <v>84436.57386558171</v>
      </c>
      <c r="AF2" t="n">
        <v>2.302118624355827e-06</v>
      </c>
      <c r="AG2" t="n">
        <v>0.1536111111111111</v>
      </c>
      <c r="AH2" t="n">
        <v>76378.0657633463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51.61522566454704</v>
      </c>
      <c r="AB3" t="n">
        <v>70.62222885725551</v>
      </c>
      <c r="AC3" t="n">
        <v>63.88214245405538</v>
      </c>
      <c r="AD3" t="n">
        <v>51615.22566454704</v>
      </c>
      <c r="AE3" t="n">
        <v>70622.22885725551</v>
      </c>
      <c r="AF3" t="n">
        <v>2.478004427505864e-06</v>
      </c>
      <c r="AG3" t="n">
        <v>0.1426388888888889</v>
      </c>
      <c r="AH3" t="n">
        <v>63882.14245405538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46.87406935391571</v>
      </c>
      <c r="AB2" t="n">
        <v>64.13516962799869</v>
      </c>
      <c r="AC2" t="n">
        <v>58.01419905299193</v>
      </c>
      <c r="AD2" t="n">
        <v>46874.06935391571</v>
      </c>
      <c r="AE2" t="n">
        <v>64135.16962799869</v>
      </c>
      <c r="AF2" t="n">
        <v>2.543423096566028e-06</v>
      </c>
      <c r="AG2" t="n">
        <v>0.1447222222222222</v>
      </c>
      <c r="AH2" t="n">
        <v>58014.19905299193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47.33414463203435</v>
      </c>
      <c r="AB3" t="n">
        <v>64.76466492060908</v>
      </c>
      <c r="AC3" t="n">
        <v>58.58361619837798</v>
      </c>
      <c r="AD3" t="n">
        <v>47334.14463203435</v>
      </c>
      <c r="AE3" t="n">
        <v>64764.66492060907</v>
      </c>
      <c r="AF3" t="n">
        <v>2.54164662983678e-06</v>
      </c>
      <c r="AG3" t="n">
        <v>0.1448611111111111</v>
      </c>
      <c r="AH3" t="n">
        <v>58583.61619837798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44.09721859576592</v>
      </c>
      <c r="AB2" t="n">
        <v>60.33575991469064</v>
      </c>
      <c r="AC2" t="n">
        <v>54.57739967021579</v>
      </c>
      <c r="AD2" t="n">
        <v>44097.21859576592</v>
      </c>
      <c r="AE2" t="n">
        <v>60335.75991469064</v>
      </c>
      <c r="AF2" t="n">
        <v>2.562237350621803e-06</v>
      </c>
      <c r="AG2" t="n">
        <v>0.1486111111111111</v>
      </c>
      <c r="AH2" t="n">
        <v>54577.39967021579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40.55205353091071</v>
      </c>
      <c r="AB2" t="n">
        <v>55.48510867115873</v>
      </c>
      <c r="AC2" t="n">
        <v>50.18968777353052</v>
      </c>
      <c r="AD2" t="n">
        <v>40552.05353091071</v>
      </c>
      <c r="AE2" t="n">
        <v>55485.10867115873</v>
      </c>
      <c r="AF2" t="n">
        <v>2.429211387843207e-06</v>
      </c>
      <c r="AG2" t="n">
        <v>0.1683333333333333</v>
      </c>
      <c r="AH2" t="n">
        <v>50189.68777353052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80.43068373081363</v>
      </c>
      <c r="AB2" t="n">
        <v>110.0488098317914</v>
      </c>
      <c r="AC2" t="n">
        <v>99.54590587594801</v>
      </c>
      <c r="AD2" t="n">
        <v>80430.68373081363</v>
      </c>
      <c r="AE2" t="n">
        <v>110048.8098317914</v>
      </c>
      <c r="AF2" t="n">
        <v>2.045433469288968e-06</v>
      </c>
      <c r="AG2" t="n">
        <v>0.1672222222222222</v>
      </c>
      <c r="AH2" t="n">
        <v>99545.90587594801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56.80154816721481</v>
      </c>
      <c r="AB3" t="n">
        <v>77.71838410980259</v>
      </c>
      <c r="AC3" t="n">
        <v>70.30105060881806</v>
      </c>
      <c r="AD3" t="n">
        <v>56801.54816721481</v>
      </c>
      <c r="AE3" t="n">
        <v>77718.38410980259</v>
      </c>
      <c r="AF3" t="n">
        <v>2.394410027997382e-06</v>
      </c>
      <c r="AG3" t="n">
        <v>0.1427777777777778</v>
      </c>
      <c r="AH3" t="n">
        <v>70301.05060881806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56.56215365220237</v>
      </c>
      <c r="AB4" t="n">
        <v>77.39083397302213</v>
      </c>
      <c r="AC4" t="n">
        <v>70.00476139737232</v>
      </c>
      <c r="AD4" t="n">
        <v>56562.15365220237</v>
      </c>
      <c r="AE4" t="n">
        <v>77390.83397302212</v>
      </c>
      <c r="AF4" t="n">
        <v>2.404528501763108e-06</v>
      </c>
      <c r="AG4" t="n">
        <v>0.1422222222222222</v>
      </c>
      <c r="AH4" t="n">
        <v>70004.76139737232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109.3073282968266</v>
      </c>
      <c r="AB2" t="n">
        <v>149.5591088746381</v>
      </c>
      <c r="AC2" t="n">
        <v>135.285397431211</v>
      </c>
      <c r="AD2" t="n">
        <v>109307.3282968266</v>
      </c>
      <c r="AE2" t="n">
        <v>149559.1088746381</v>
      </c>
      <c r="AF2" t="n">
        <v>1.754399005042462e-06</v>
      </c>
      <c r="AG2" t="n">
        <v>0.1877777777777778</v>
      </c>
      <c r="AH2" t="n">
        <v>135285.397431211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73.79918381534247</v>
      </c>
      <c r="AB3" t="n">
        <v>100.9752990863199</v>
      </c>
      <c r="AC3" t="n">
        <v>91.33835826126916</v>
      </c>
      <c r="AD3" t="n">
        <v>73799.18381534248</v>
      </c>
      <c r="AE3" t="n">
        <v>100975.2990863199</v>
      </c>
      <c r="AF3" t="n">
        <v>2.164915703711239e-06</v>
      </c>
      <c r="AG3" t="n">
        <v>0.1522222222222222</v>
      </c>
      <c r="AH3" t="n">
        <v>91338.35826126917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62.56032164441476</v>
      </c>
      <c r="AB4" t="n">
        <v>85.59779204045881</v>
      </c>
      <c r="AC4" t="n">
        <v>77.42845890539346</v>
      </c>
      <c r="AD4" t="n">
        <v>62560.32164441475</v>
      </c>
      <c r="AE4" t="n">
        <v>85597.79204045881</v>
      </c>
      <c r="AF4" t="n">
        <v>2.304079536026949e-06</v>
      </c>
      <c r="AG4" t="n">
        <v>0.1430555555555556</v>
      </c>
      <c r="AH4" t="n">
        <v>77428.45890539346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62.93909976065524</v>
      </c>
      <c r="AB5" t="n">
        <v>86.11605296960992</v>
      </c>
      <c r="AC5" t="n">
        <v>77.89725773885034</v>
      </c>
      <c r="AD5" t="n">
        <v>62939.09976065524</v>
      </c>
      <c r="AE5" t="n">
        <v>86116.05296960993</v>
      </c>
      <c r="AF5" t="n">
        <v>2.30284589823622e-06</v>
      </c>
      <c r="AG5" t="n">
        <v>0.1430555555555556</v>
      </c>
      <c r="AH5" t="n">
        <v>77897.25773885034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40.57488740229866</v>
      </c>
      <c r="AB2" t="n">
        <v>55.51635098135087</v>
      </c>
      <c r="AC2" t="n">
        <v>50.21794836148688</v>
      </c>
      <c r="AD2" t="n">
        <v>40574.88740229866</v>
      </c>
      <c r="AE2" t="n">
        <v>55516.35098135087</v>
      </c>
      <c r="AF2" t="n">
        <v>2.196045599036461e-06</v>
      </c>
      <c r="AG2" t="n">
        <v>0.1927777777777778</v>
      </c>
      <c r="AH2" t="n">
        <v>50217.94836148688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49.93807981766437</v>
      </c>
      <c r="AB2" t="n">
        <v>68.32748391909902</v>
      </c>
      <c r="AC2" t="n">
        <v>61.80640475210105</v>
      </c>
      <c r="AD2" t="n">
        <v>49938.07981766437</v>
      </c>
      <c r="AE2" t="n">
        <v>68327.48391909902</v>
      </c>
      <c r="AF2" t="n">
        <v>2.495376866171188e-06</v>
      </c>
      <c r="AG2" t="n">
        <v>0.1454166666666667</v>
      </c>
      <c r="AH2" t="n">
        <v>61806.40475210105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48.61495419373381</v>
      </c>
      <c r="AB3" t="n">
        <v>66.51712506825531</v>
      </c>
      <c r="AC3" t="n">
        <v>60.16882400912668</v>
      </c>
      <c r="AD3" t="n">
        <v>48614.95419373381</v>
      </c>
      <c r="AE3" t="n">
        <v>66517.12506825531</v>
      </c>
      <c r="AF3" t="n">
        <v>2.528507118367962e-06</v>
      </c>
      <c r="AG3" t="n">
        <v>0.1434722222222222</v>
      </c>
      <c r="AH3" t="n">
        <v>60168.82400912668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67.52998338759726</v>
      </c>
      <c r="AB2" t="n">
        <v>92.39750248348022</v>
      </c>
      <c r="AC2" t="n">
        <v>83.5792145271886</v>
      </c>
      <c r="AD2" t="n">
        <v>67529.98338759725</v>
      </c>
      <c r="AE2" t="n">
        <v>92397.50248348022</v>
      </c>
      <c r="AF2" t="n">
        <v>2.214575383163689e-06</v>
      </c>
      <c r="AG2" t="n">
        <v>0.1577777777777778</v>
      </c>
      <c r="AH2" t="n">
        <v>83579.2145271886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53.12966580993821</v>
      </c>
      <c r="AB3" t="n">
        <v>72.69435267656249</v>
      </c>
      <c r="AC3" t="n">
        <v>65.75650568429239</v>
      </c>
      <c r="AD3" t="n">
        <v>53129.66580993821</v>
      </c>
      <c r="AE3" t="n">
        <v>72694.35267656248</v>
      </c>
      <c r="AF3" t="n">
        <v>2.455012839996523e-06</v>
      </c>
      <c r="AG3" t="n">
        <v>0.1423611111111111</v>
      </c>
      <c r="AH3" t="n">
        <v>65756.5056842924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