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17.72710728233318</v>
      </c>
      <c r="AB2" t="n">
        <v>24.25501024827297</v>
      </c>
      <c r="AC2" t="n">
        <v>21.94014611243585</v>
      </c>
      <c r="AD2" t="n">
        <v>17727.10728233318</v>
      </c>
      <c r="AE2" t="n">
        <v>24255.01024827297</v>
      </c>
      <c r="AF2" t="n">
        <v>3.669098388548457e-06</v>
      </c>
      <c r="AG2" t="n">
        <v>0.08833333333333333</v>
      </c>
      <c r="AH2" t="n">
        <v>21940.14611243585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16.8300303225249</v>
      </c>
      <c r="AB3" t="n">
        <v>23.02758997567285</v>
      </c>
      <c r="AC3" t="n">
        <v>20.82986910792679</v>
      </c>
      <c r="AD3" t="n">
        <v>16830.0303225249</v>
      </c>
      <c r="AE3" t="n">
        <v>23027.58997567285</v>
      </c>
      <c r="AF3" t="n">
        <v>3.761227322206663e-06</v>
      </c>
      <c r="AG3" t="n">
        <v>0.08624999999999999</v>
      </c>
      <c r="AH3" t="n">
        <v>20829.86910792678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15.50386221709599</v>
      </c>
      <c r="AB2" t="n">
        <v>21.21306826694883</v>
      </c>
      <c r="AC2" t="n">
        <v>19.18852280483203</v>
      </c>
      <c r="AD2" t="n">
        <v>15503.86221709599</v>
      </c>
      <c r="AE2" t="n">
        <v>21213.06826694883</v>
      </c>
      <c r="AF2" t="n">
        <v>3.934255798337786e-06</v>
      </c>
      <c r="AG2" t="n">
        <v>0.08527777777777777</v>
      </c>
      <c r="AH2" t="n">
        <v>19188.52280483203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14.34616982748017</v>
      </c>
      <c r="AB2" t="n">
        <v>19.62906246630505</v>
      </c>
      <c r="AC2" t="n">
        <v>17.75569229410463</v>
      </c>
      <c r="AD2" t="n">
        <v>14346.16982748017</v>
      </c>
      <c r="AE2" t="n">
        <v>19629.06246630505</v>
      </c>
      <c r="AF2" t="n">
        <v>4.105393653074093e-06</v>
      </c>
      <c r="AG2" t="n">
        <v>0.0911111111111111</v>
      </c>
      <c r="AH2" t="n">
        <v>17755.69229410463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14.37777197011203</v>
      </c>
      <c r="AB2" t="n">
        <v>19.67230191204029</v>
      </c>
      <c r="AC2" t="n">
        <v>17.79480502782692</v>
      </c>
      <c r="AD2" t="n">
        <v>14377.77197011203</v>
      </c>
      <c r="AE2" t="n">
        <v>19672.30191204029</v>
      </c>
      <c r="AF2" t="n">
        <v>4.12038469995134e-06</v>
      </c>
      <c r="AG2" t="n">
        <v>0.08694444444444444</v>
      </c>
      <c r="AH2" t="n">
        <v>17794.80502782692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15.00632238967555</v>
      </c>
      <c r="AB2" t="n">
        <v>20.53231232541197</v>
      </c>
      <c r="AC2" t="n">
        <v>18.57273725476771</v>
      </c>
      <c r="AD2" t="n">
        <v>15006.32238967555</v>
      </c>
      <c r="AE2" t="n">
        <v>20532.31232541197</v>
      </c>
      <c r="AF2" t="n">
        <v>3.947218904930999e-06</v>
      </c>
      <c r="AG2" t="n">
        <v>0.09847222222222222</v>
      </c>
      <c r="AH2" t="n">
        <v>18572.73725476771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15.99286967122918</v>
      </c>
      <c r="AB2" t="n">
        <v>21.88214983969714</v>
      </c>
      <c r="AC2" t="n">
        <v>19.79374817086458</v>
      </c>
      <c r="AD2" t="n">
        <v>15992.86967122919</v>
      </c>
      <c r="AE2" t="n">
        <v>21882.14983969714</v>
      </c>
      <c r="AF2" t="n">
        <v>3.869481304539385e-06</v>
      </c>
      <c r="AG2" t="n">
        <v>0.08583333333333333</v>
      </c>
      <c r="AH2" t="n">
        <v>19793.74817086458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15.63334946152228</v>
      </c>
      <c r="AB2" t="n">
        <v>21.3902384278847</v>
      </c>
      <c r="AC2" t="n">
        <v>19.3487840937812</v>
      </c>
      <c r="AD2" t="n">
        <v>15633.34946152228</v>
      </c>
      <c r="AE2" t="n">
        <v>21390.2384278847</v>
      </c>
      <c r="AF2" t="n">
        <v>3.79657713030579e-06</v>
      </c>
      <c r="AG2" t="n">
        <v>0.1047222222222222</v>
      </c>
      <c r="AH2" t="n">
        <v>19348.7840937812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14.79824521390511</v>
      </c>
      <c r="AB2" t="n">
        <v>20.24761195414398</v>
      </c>
      <c r="AC2" t="n">
        <v>18.31520828697936</v>
      </c>
      <c r="AD2" t="n">
        <v>14798.24521390511</v>
      </c>
      <c r="AE2" t="n">
        <v>20247.61195414398</v>
      </c>
      <c r="AF2" t="n">
        <v>4.048178624227654e-06</v>
      </c>
      <c r="AG2" t="n">
        <v>0.08541666666666667</v>
      </c>
      <c r="AH2" t="n">
        <v>18315.20828697936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15.37804136879108</v>
      </c>
      <c r="AB2" t="n">
        <v>21.04091462687929</v>
      </c>
      <c r="AC2" t="n">
        <v>19.03279927064571</v>
      </c>
      <c r="AD2" t="n">
        <v>15378.04136879108</v>
      </c>
      <c r="AE2" t="n">
        <v>21040.91462687929</v>
      </c>
      <c r="AF2" t="n">
        <v>3.960680219092217e-06</v>
      </c>
      <c r="AG2" t="n">
        <v>0.08541666666666667</v>
      </c>
      <c r="AH2" t="n">
        <v>19032.79927064571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16.69269933448236</v>
      </c>
      <c r="AB2" t="n">
        <v>22.8396876592254</v>
      </c>
      <c r="AC2" t="n">
        <v>20.65989992483382</v>
      </c>
      <c r="AD2" t="n">
        <v>16692.69933448236</v>
      </c>
      <c r="AE2" t="n">
        <v>22839.6876592254</v>
      </c>
      <c r="AF2" t="n">
        <v>3.777083735179819e-06</v>
      </c>
      <c r="AG2" t="n">
        <v>0.08652777777777779</v>
      </c>
      <c r="AH2" t="n">
        <v>20659.89992483382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16.47664038916026</v>
      </c>
      <c r="AB3" t="n">
        <v>22.54406627840025</v>
      </c>
      <c r="AC3" t="n">
        <v>20.39249223368001</v>
      </c>
      <c r="AD3" t="n">
        <v>16476.64038916026</v>
      </c>
      <c r="AE3" t="n">
        <v>22544.06627840026</v>
      </c>
      <c r="AF3" t="n">
        <v>3.807129120484112e-06</v>
      </c>
      <c r="AG3" t="n">
        <v>0.08583333333333333</v>
      </c>
      <c r="AH3" t="n">
        <v>20392.49223368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14.74709666455314</v>
      </c>
      <c r="AB2" t="n">
        <v>20.17762825240884</v>
      </c>
      <c r="AC2" t="n">
        <v>18.25190373151332</v>
      </c>
      <c r="AD2" t="n">
        <v>14747.09666455314</v>
      </c>
      <c r="AE2" t="n">
        <v>20177.62825240884</v>
      </c>
      <c r="AF2" t="n">
        <v>4.068638251622932e-06</v>
      </c>
      <c r="AG2" t="n">
        <v>0.08694444444444444</v>
      </c>
      <c r="AH2" t="n">
        <v>18251.90373151332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14.25123291983973</v>
      </c>
      <c r="AB2" t="n">
        <v>19.49916560095613</v>
      </c>
      <c r="AC2" t="n">
        <v>17.63819260326996</v>
      </c>
      <c r="AD2" t="n">
        <v>14251.23291983973</v>
      </c>
      <c r="AE2" t="n">
        <v>19499.16560095613</v>
      </c>
      <c r="AF2" t="n">
        <v>4.129622284783676e-06</v>
      </c>
      <c r="AG2" t="n">
        <v>0.08916666666666667</v>
      </c>
      <c r="AH2" t="n">
        <v>17638.19260326996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14.41505784140359</v>
      </c>
      <c r="AB2" t="n">
        <v>19.72331808607578</v>
      </c>
      <c r="AC2" t="n">
        <v>17.84095228981539</v>
      </c>
      <c r="AD2" t="n">
        <v>14415.05784140359</v>
      </c>
      <c r="AE2" t="n">
        <v>19723.31808607578</v>
      </c>
      <c r="AF2" t="n">
        <v>4.066413876794237e-06</v>
      </c>
      <c r="AG2" t="n">
        <v>0.09361111111111112</v>
      </c>
      <c r="AH2" t="n">
        <v>17840.95228981539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17.26254202515941</v>
      </c>
      <c r="AB2" t="n">
        <v>23.61937156826201</v>
      </c>
      <c r="AC2" t="n">
        <v>21.36517189590474</v>
      </c>
      <c r="AD2" t="n">
        <v>17262.5420251594</v>
      </c>
      <c r="AE2" t="n">
        <v>23619.37156826201</v>
      </c>
      <c r="AF2" t="n">
        <v>3.477342004833071e-06</v>
      </c>
      <c r="AG2" t="n">
        <v>0.1176388888888889</v>
      </c>
      <c r="AH2" t="n">
        <v>21365.17189590474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15.11689365611944</v>
      </c>
      <c r="AB2" t="n">
        <v>20.68360081016543</v>
      </c>
      <c r="AC2" t="n">
        <v>18.7095869789023</v>
      </c>
      <c r="AD2" t="n">
        <v>15116.89365611944</v>
      </c>
      <c r="AE2" t="n">
        <v>20683.60081016543</v>
      </c>
      <c r="AF2" t="n">
        <v>3.99896362332866e-06</v>
      </c>
      <c r="AG2" t="n">
        <v>0.08555555555555555</v>
      </c>
      <c r="AH2" t="n">
        <v>18709.5869789023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15.95297195511123</v>
      </c>
      <c r="AB2" t="n">
        <v>21.82756002434384</v>
      </c>
      <c r="AC2" t="n">
        <v>19.74436833086995</v>
      </c>
      <c r="AD2" t="n">
        <v>15952.97195511122</v>
      </c>
      <c r="AE2" t="n">
        <v>21827.56002434384</v>
      </c>
      <c r="AF2" t="n">
        <v>3.858747837989635e-06</v>
      </c>
      <c r="AG2" t="n">
        <v>0.08541666666666667</v>
      </c>
      <c r="AH2" t="n">
        <v>19744.36833086995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20.68571268636449</v>
      </c>
      <c r="AB2" t="n">
        <v>28.30310468668015</v>
      </c>
      <c r="AC2" t="n">
        <v>25.60189609906748</v>
      </c>
      <c r="AD2" t="n">
        <v>20685.71268636449</v>
      </c>
      <c r="AE2" t="n">
        <v>28303.10468668015</v>
      </c>
      <c r="AF2" t="n">
        <v>2.895097760017917e-06</v>
      </c>
      <c r="AG2" t="n">
        <v>0.14625</v>
      </c>
      <c r="AH2" t="n">
        <v>25601.89609906748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14.08584258712664</v>
      </c>
      <c r="AB2" t="n">
        <v>19.27287125124113</v>
      </c>
      <c r="AC2" t="n">
        <v>17.43349546867998</v>
      </c>
      <c r="AD2" t="n">
        <v>14085.84258712664</v>
      </c>
      <c r="AE2" t="n">
        <v>19272.87125124114</v>
      </c>
      <c r="AF2" t="n">
        <v>4.157559243144494e-06</v>
      </c>
      <c r="AG2" t="n">
        <v>0.08722222222222223</v>
      </c>
      <c r="AH2" t="n">
        <v>17433.49546867998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14.21958349827307</v>
      </c>
      <c r="AB2" t="n">
        <v>19.45586146609653</v>
      </c>
      <c r="AC2" t="n">
        <v>17.59902135426254</v>
      </c>
      <c r="AD2" t="n">
        <v>14219.58349827307</v>
      </c>
      <c r="AE2" t="n">
        <v>19455.86146609652</v>
      </c>
      <c r="AF2" t="n">
        <v>4.124818023832753e-06</v>
      </c>
      <c r="AG2" t="n">
        <v>0.08472222222222221</v>
      </c>
      <c r="AH2" t="n">
        <v>17599.02135426254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