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8.26866124627287</v>
      </c>
      <c r="AB2" t="n">
        <v>11.31354710478137</v>
      </c>
      <c r="AC2" t="n">
        <v>10.23379804774073</v>
      </c>
      <c r="AD2" t="n">
        <v>8268.66124627287</v>
      </c>
      <c r="AE2" t="n">
        <v>11313.54710478137</v>
      </c>
      <c r="AF2" t="n">
        <v>5.085297727754017e-06</v>
      </c>
      <c r="AG2" t="n">
        <v>0.06375</v>
      </c>
      <c r="AH2" t="n">
        <v>10233.79804774073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6.990735547026637</v>
      </c>
      <c r="AB3" t="n">
        <v>9.565032784978252</v>
      </c>
      <c r="AC3" t="n">
        <v>8.652159480559162</v>
      </c>
      <c r="AD3" t="n">
        <v>6990.735547026638</v>
      </c>
      <c r="AE3" t="n">
        <v>9565.032784978252</v>
      </c>
      <c r="AF3" t="n">
        <v>5.428254510687898e-06</v>
      </c>
      <c r="AG3" t="n">
        <v>0.05972222222222222</v>
      </c>
      <c r="AH3" t="n">
        <v>8652.159480559161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6.359424118353272</v>
      </c>
      <c r="AB2" t="n">
        <v>8.701244636776961</v>
      </c>
      <c r="AC2" t="n">
        <v>7.870810060885349</v>
      </c>
      <c r="AD2" t="n">
        <v>6359.424118353272</v>
      </c>
      <c r="AE2" t="n">
        <v>8701.244636776961</v>
      </c>
      <c r="AF2" t="n">
        <v>5.841102050445922e-06</v>
      </c>
      <c r="AG2" t="n">
        <v>0.05736111111111111</v>
      </c>
      <c r="AH2" t="n">
        <v>7870.810060885349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6.423616251855787</v>
      </c>
      <c r="AB3" t="n">
        <v>8.789075145791738</v>
      </c>
      <c r="AC3" t="n">
        <v>7.950258149390911</v>
      </c>
      <c r="AD3" t="n">
        <v>6423.616251855787</v>
      </c>
      <c r="AE3" t="n">
        <v>8789.075145791738</v>
      </c>
      <c r="AF3" t="n">
        <v>5.810267016079175e-06</v>
      </c>
      <c r="AG3" t="n">
        <v>0.05777777777777778</v>
      </c>
      <c r="AH3" t="n">
        <v>7950.258149390911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5.315808507122238</v>
      </c>
      <c r="AB2" t="n">
        <v>7.273323716426217</v>
      </c>
      <c r="AC2" t="n">
        <v>6.579167909069033</v>
      </c>
      <c r="AD2" t="n">
        <v>5315.808507122238</v>
      </c>
      <c r="AE2" t="n">
        <v>7273.323716426217</v>
      </c>
      <c r="AF2" t="n">
        <v>6.759937179894112e-06</v>
      </c>
      <c r="AG2" t="n">
        <v>0.05541666666666667</v>
      </c>
      <c r="AH2" t="n">
        <v>6579.167909069033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5.610123732843977</v>
      </c>
      <c r="AB2" t="n">
        <v>7.676018792528128</v>
      </c>
      <c r="AC2" t="n">
        <v>6.943430332295064</v>
      </c>
      <c r="AD2" t="n">
        <v>5610.123732843977</v>
      </c>
      <c r="AE2" t="n">
        <v>7676.018792528128</v>
      </c>
      <c r="AF2" t="n">
        <v>6.479209632402479e-06</v>
      </c>
      <c r="AG2" t="n">
        <v>0.05527777777777778</v>
      </c>
      <c r="AH2" t="n">
        <v>6943.430332295064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5.279664853264078</v>
      </c>
      <c r="AB2" t="n">
        <v>7.223870374672251</v>
      </c>
      <c r="AC2" t="n">
        <v>6.534434324843717</v>
      </c>
      <c r="AD2" t="n">
        <v>5279.664853264077</v>
      </c>
      <c r="AE2" t="n">
        <v>7223.870374672251</v>
      </c>
      <c r="AF2" t="n">
        <v>6.773389023569837e-06</v>
      </c>
      <c r="AG2" t="n">
        <v>0.05736111111111111</v>
      </c>
      <c r="AH2" t="n">
        <v>6534.434324843717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6.757251508037459</v>
      </c>
      <c r="AB2" t="n">
        <v>9.245569622245984</v>
      </c>
      <c r="AC2" t="n">
        <v>8.363185433707745</v>
      </c>
      <c r="AD2" t="n">
        <v>6757.25150803746</v>
      </c>
      <c r="AE2" t="n">
        <v>9245.569622245985</v>
      </c>
      <c r="AF2" t="n">
        <v>5.636750945697229e-06</v>
      </c>
      <c r="AG2" t="n">
        <v>0.05902777777777778</v>
      </c>
      <c r="AH2" t="n">
        <v>8363.185433707746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6.321025832090628</v>
      </c>
      <c r="AB3" t="n">
        <v>8.648706407499832</v>
      </c>
      <c r="AC3" t="n">
        <v>7.823286006472406</v>
      </c>
      <c r="AD3" t="n">
        <v>6321.025832090628</v>
      </c>
      <c r="AE3" t="n">
        <v>8648.706407499832</v>
      </c>
      <c r="AF3" t="n">
        <v>5.799926601162213e-06</v>
      </c>
      <c r="AG3" t="n">
        <v>0.05736111111111111</v>
      </c>
      <c r="AH3" t="n">
        <v>7823.286006472406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5.279120902341772</v>
      </c>
      <c r="AB2" t="n">
        <v>7.223126117022933</v>
      </c>
      <c r="AC2" t="n">
        <v>6.533761098099876</v>
      </c>
      <c r="AD2" t="n">
        <v>5279.120902341771</v>
      </c>
      <c r="AE2" t="n">
        <v>7223.126117022934</v>
      </c>
      <c r="AF2" t="n">
        <v>6.714630917625198e-06</v>
      </c>
      <c r="AG2" t="n">
        <v>0.05916666666666667</v>
      </c>
      <c r="AH2" t="n">
        <v>6533.761098099876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6.026621729358633</v>
      </c>
      <c r="AB2" t="n">
        <v>8.245889725951514</v>
      </c>
      <c r="AC2" t="n">
        <v>7.458913583653096</v>
      </c>
      <c r="AD2" t="n">
        <v>6026.621729358632</v>
      </c>
      <c r="AE2" t="n">
        <v>8245.889725951514</v>
      </c>
      <c r="AF2" t="n">
        <v>6.124325863019965e-06</v>
      </c>
      <c r="AG2" t="n">
        <v>0.05638888888888888</v>
      </c>
      <c r="AH2" t="n">
        <v>7458.913583653097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6.133184803442953</v>
      </c>
      <c r="AB2" t="n">
        <v>8.391694025144011</v>
      </c>
      <c r="AC2" t="n">
        <v>7.590802525168714</v>
      </c>
      <c r="AD2" t="n">
        <v>6133.184803442953</v>
      </c>
      <c r="AE2" t="n">
        <v>8391.69402514401</v>
      </c>
      <c r="AF2" t="n">
        <v>5.976901530987503e-06</v>
      </c>
      <c r="AG2" t="n">
        <v>0.05666666666666667</v>
      </c>
      <c r="AH2" t="n">
        <v>7590.802525168714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7.678727167649645</v>
      </c>
      <c r="AB2" t="n">
        <v>10.50637327235826</v>
      </c>
      <c r="AC2" t="n">
        <v>9.503659753006092</v>
      </c>
      <c r="AD2" t="n">
        <v>7678.727167649645</v>
      </c>
      <c r="AE2" t="n">
        <v>10506.37327235826</v>
      </c>
      <c r="AF2" t="n">
        <v>5.282929271785411e-06</v>
      </c>
      <c r="AG2" t="n">
        <v>0.06180555555555556</v>
      </c>
      <c r="AH2" t="n">
        <v>9503.659753006092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6.710551353314399</v>
      </c>
      <c r="AB3" t="n">
        <v>9.181672410288781</v>
      </c>
      <c r="AC3" t="n">
        <v>8.305386481979246</v>
      </c>
      <c r="AD3" t="n">
        <v>6710.551353314399</v>
      </c>
      <c r="AE3" t="n">
        <v>9181.672410288782</v>
      </c>
      <c r="AF3" t="n">
        <v>5.576489391160243e-06</v>
      </c>
      <c r="AG3" t="n">
        <v>0.05861111111111111</v>
      </c>
      <c r="AH3" t="n">
        <v>8305.386481979247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5.704856010665455</v>
      </c>
      <c r="AB2" t="n">
        <v>7.805635674335983</v>
      </c>
      <c r="AC2" t="n">
        <v>7.060676760822002</v>
      </c>
      <c r="AD2" t="n">
        <v>5704.856010665455</v>
      </c>
      <c r="AE2" t="n">
        <v>7805.635674335983</v>
      </c>
      <c r="AF2" t="n">
        <v>6.37406587082818e-06</v>
      </c>
      <c r="AG2" t="n">
        <v>0.05541666666666667</v>
      </c>
      <c r="AH2" t="n">
        <v>7060.676760822002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5.462309305414542</v>
      </c>
      <c r="AB2" t="n">
        <v>7.473772571807853</v>
      </c>
      <c r="AC2" t="n">
        <v>6.760486207025376</v>
      </c>
      <c r="AD2" t="n">
        <v>5462.309305414542</v>
      </c>
      <c r="AE2" t="n">
        <v>7473.772571807853</v>
      </c>
      <c r="AF2" t="n">
        <v>6.640140975215409e-06</v>
      </c>
      <c r="AG2" t="n">
        <v>0.05541666666666667</v>
      </c>
      <c r="AH2" t="n">
        <v>6760.486207025376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5.301183952449269</v>
      </c>
      <c r="AB2" t="n">
        <v>7.25331375553294</v>
      </c>
      <c r="AC2" t="n">
        <v>6.561067670759194</v>
      </c>
      <c r="AD2" t="n">
        <v>5301.183952449269</v>
      </c>
      <c r="AE2" t="n">
        <v>7253.313755532939</v>
      </c>
      <c r="AF2" t="n">
        <v>6.776049062095397e-06</v>
      </c>
      <c r="AG2" t="n">
        <v>0.05624999999999999</v>
      </c>
      <c r="AH2" t="n">
        <v>6561.067670759194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5.414785929564405</v>
      </c>
      <c r="AB2" t="n">
        <v>7.408748992386636</v>
      </c>
      <c r="AC2" t="n">
        <v>6.70166838676276</v>
      </c>
      <c r="AD2" t="n">
        <v>5414.785929564405</v>
      </c>
      <c r="AE2" t="n">
        <v>7408.748992386636</v>
      </c>
      <c r="AF2" t="n">
        <v>6.443277283502006e-06</v>
      </c>
      <c r="AG2" t="n">
        <v>0.06347222222222222</v>
      </c>
      <c r="AH2" t="n">
        <v>6701.66838676276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6.078565772616294</v>
      </c>
      <c r="AB2" t="n">
        <v>8.316961857545756</v>
      </c>
      <c r="AC2" t="n">
        <v>7.52320269075856</v>
      </c>
      <c r="AD2" t="n">
        <v>6078.565772616294</v>
      </c>
      <c r="AE2" t="n">
        <v>8316.961857545757</v>
      </c>
      <c r="AF2" t="n">
        <v>6.050182594649125e-06</v>
      </c>
      <c r="AG2" t="n">
        <v>0.05652777777777778</v>
      </c>
      <c r="AH2" t="n">
        <v>7523.20269075856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7.336939777165319</v>
      </c>
      <c r="AB2" t="n">
        <v>10.03872468610439</v>
      </c>
      <c r="AC2" t="n">
        <v>9.080642891473989</v>
      </c>
      <c r="AD2" t="n">
        <v>7336.939777165318</v>
      </c>
      <c r="AE2" t="n">
        <v>10038.72468610439</v>
      </c>
      <c r="AF2" t="n">
        <v>5.409881293205809e-06</v>
      </c>
      <c r="AG2" t="n">
        <v>0.06097222222222222</v>
      </c>
      <c r="AH2" t="n">
        <v>9080.642891473988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6.745385183203223</v>
      </c>
      <c r="AB3" t="n">
        <v>9.229333593102556</v>
      </c>
      <c r="AC3" t="n">
        <v>8.348498948398309</v>
      </c>
      <c r="AD3" t="n">
        <v>6745.385183203223</v>
      </c>
      <c r="AE3" t="n">
        <v>9229.333593102556</v>
      </c>
      <c r="AF3" t="n">
        <v>5.601118874572489e-06</v>
      </c>
      <c r="AG3" t="n">
        <v>0.05888888888888889</v>
      </c>
      <c r="AH3" t="n">
        <v>8348.498948398308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5.810478781283329</v>
      </c>
      <c r="AB2" t="n">
        <v>7.950153408842429</v>
      </c>
      <c r="AC2" t="n">
        <v>7.191401925579496</v>
      </c>
      <c r="AD2" t="n">
        <v>5810.478781283329</v>
      </c>
      <c r="AE2" t="n">
        <v>7950.15340884243</v>
      </c>
      <c r="AF2" t="n">
        <v>5.747426891836943e-06</v>
      </c>
      <c r="AG2" t="n">
        <v>0.07361111111111111</v>
      </c>
      <c r="AH2" t="n">
        <v>7191.401925579496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5.582215125086277</v>
      </c>
      <c r="AB2" t="n">
        <v>7.637833004153348</v>
      </c>
      <c r="AC2" t="n">
        <v>6.90888894196857</v>
      </c>
      <c r="AD2" t="n">
        <v>5582.215125086277</v>
      </c>
      <c r="AE2" t="n">
        <v>7637.833004153348</v>
      </c>
      <c r="AF2" t="n">
        <v>6.535177397445919e-06</v>
      </c>
      <c r="AG2" t="n">
        <v>0.05555555555555555</v>
      </c>
      <c r="AH2" t="n">
        <v>6908.88894196857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5.836131587154131</v>
      </c>
      <c r="AB2" t="n">
        <v>7.985252709556614</v>
      </c>
      <c r="AC2" t="n">
        <v>7.2231513982958</v>
      </c>
      <c r="AD2" t="n">
        <v>5836.131587154131</v>
      </c>
      <c r="AE2" t="n">
        <v>7985.252709556615</v>
      </c>
      <c r="AF2" t="n">
        <v>6.254166151948352e-06</v>
      </c>
      <c r="AG2" t="n">
        <v>0.05583333333333333</v>
      </c>
      <c r="AH2" t="n">
        <v>7223.1513982958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