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68.38154705594914</v>
      </c>
      <c r="AB2" t="n">
        <v>93.56264946285629</v>
      </c>
      <c r="AC2" t="n">
        <v>84.63316151414743</v>
      </c>
      <c r="AD2" t="n">
        <v>68381.54705594914</v>
      </c>
      <c r="AE2" t="n">
        <v>93562.64946285628</v>
      </c>
      <c r="AF2" t="n">
        <v>3.343478510979317e-06</v>
      </c>
      <c r="AG2" t="n">
        <v>0.2181944444444445</v>
      </c>
      <c r="AH2" t="n">
        <v>84633.16151414743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37.58612586448644</v>
      </c>
      <c r="AB3" t="n">
        <v>51.4269955904828</v>
      </c>
      <c r="AC3" t="n">
        <v>46.51887530966474</v>
      </c>
      <c r="AD3" t="n">
        <v>37586.12586448644</v>
      </c>
      <c r="AE3" t="n">
        <v>51426.99559048279</v>
      </c>
      <c r="AF3" t="n">
        <v>4.528398514194927e-06</v>
      </c>
      <c r="AG3" t="n">
        <v>0.1611111111111111</v>
      </c>
      <c r="AH3" t="n">
        <v>46518.87530966474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34.63881104381797</v>
      </c>
      <c r="AB4" t="n">
        <v>47.39434942651059</v>
      </c>
      <c r="AC4" t="n">
        <v>42.8710992357156</v>
      </c>
      <c r="AD4" t="n">
        <v>34638.81104381796</v>
      </c>
      <c r="AE4" t="n">
        <v>47394.34942651059</v>
      </c>
      <c r="AF4" t="n">
        <v>4.688001913262928e-06</v>
      </c>
      <c r="AG4" t="n">
        <v>0.1555555555555556</v>
      </c>
      <c r="AH4" t="n">
        <v>42871.09923571561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48.18902439814173</v>
      </c>
      <c r="AB2" t="n">
        <v>65.93434913123009</v>
      </c>
      <c r="AC2" t="n">
        <v>59.64166738959981</v>
      </c>
      <c r="AD2" t="n">
        <v>48189.02439814173</v>
      </c>
      <c r="AE2" t="n">
        <v>65934.34913123009</v>
      </c>
      <c r="AF2" t="n">
        <v>3.993601769923435e-06</v>
      </c>
      <c r="AG2" t="n">
        <v>0.1888888888888889</v>
      </c>
      <c r="AH2" t="n">
        <v>59641.66738959981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32.29212941561833</v>
      </c>
      <c r="AB3" t="n">
        <v>44.18351609453661</v>
      </c>
      <c r="AC3" t="n">
        <v>39.96670333050279</v>
      </c>
      <c r="AD3" t="n">
        <v>32292.12941561833</v>
      </c>
      <c r="AE3" t="n">
        <v>44183.51609453661</v>
      </c>
      <c r="AF3" t="n">
        <v>4.808979562011413e-06</v>
      </c>
      <c r="AG3" t="n">
        <v>0.1569444444444444</v>
      </c>
      <c r="AH3" t="n">
        <v>39966.70333050279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28.23663495419568</v>
      </c>
      <c r="AB2" t="n">
        <v>38.63460965665659</v>
      </c>
      <c r="AC2" t="n">
        <v>34.94737673509842</v>
      </c>
      <c r="AD2" t="n">
        <v>28236.63495419568</v>
      </c>
      <c r="AE2" t="n">
        <v>38634.60965665659</v>
      </c>
      <c r="AF2" t="n">
        <v>4.929083251095341e-06</v>
      </c>
      <c r="AG2" t="n">
        <v>0.1708333333333333</v>
      </c>
      <c r="AH2" t="n">
        <v>34947.37673509842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28.74613501656302</v>
      </c>
      <c r="AB2" t="n">
        <v>39.33173011954058</v>
      </c>
      <c r="AC2" t="n">
        <v>35.57796499942155</v>
      </c>
      <c r="AD2" t="n">
        <v>28746.13501656302</v>
      </c>
      <c r="AE2" t="n">
        <v>39331.73011954058</v>
      </c>
      <c r="AF2" t="n">
        <v>4.987329096355731e-06</v>
      </c>
      <c r="AG2" t="n">
        <v>0.1615277777777778</v>
      </c>
      <c r="AH2" t="n">
        <v>35577.96499942154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29.05052048711924</v>
      </c>
      <c r="AB3" t="n">
        <v>39.74820374889281</v>
      </c>
      <c r="AC3" t="n">
        <v>35.95469097011404</v>
      </c>
      <c r="AD3" t="n">
        <v>29050.52048711924</v>
      </c>
      <c r="AE3" t="n">
        <v>39748.20374889281</v>
      </c>
      <c r="AF3" t="n">
        <v>4.987097108677835e-06</v>
      </c>
      <c r="AG3" t="n">
        <v>0.1615277777777778</v>
      </c>
      <c r="AH3" t="n">
        <v>35954.69097011405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28.5263419707436</v>
      </c>
      <c r="AB2" t="n">
        <v>39.03099957766708</v>
      </c>
      <c r="AC2" t="n">
        <v>35.30593575838559</v>
      </c>
      <c r="AD2" t="n">
        <v>28526.3419707436</v>
      </c>
      <c r="AE2" t="n">
        <v>39030.99957766708</v>
      </c>
      <c r="AF2" t="n">
        <v>4.747912070907325e-06</v>
      </c>
      <c r="AG2" t="n">
        <v>0.1841666666666667</v>
      </c>
      <c r="AH2" t="n">
        <v>35305.9357583856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52.85336703893717</v>
      </c>
      <c r="AB2" t="n">
        <v>72.31630850863758</v>
      </c>
      <c r="AC2" t="n">
        <v>65.4145415211658</v>
      </c>
      <c r="AD2" t="n">
        <v>52853.36703893717</v>
      </c>
      <c r="AE2" t="n">
        <v>72316.30850863758</v>
      </c>
      <c r="AF2" t="n">
        <v>3.815316750184642e-06</v>
      </c>
      <c r="AG2" t="n">
        <v>0.1959722222222222</v>
      </c>
      <c r="AH2" t="n">
        <v>65414.5415211658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32.71593213074331</v>
      </c>
      <c r="AB3" t="n">
        <v>44.76338166622403</v>
      </c>
      <c r="AC3" t="n">
        <v>40.49122734587652</v>
      </c>
      <c r="AD3" t="n">
        <v>32715.93213074331</v>
      </c>
      <c r="AE3" t="n">
        <v>44763.38166622403</v>
      </c>
      <c r="AF3" t="n">
        <v>4.788986532442256e-06</v>
      </c>
      <c r="AG3" t="n">
        <v>0.1561111111111111</v>
      </c>
      <c r="AH3" t="n">
        <v>40491.22734587652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32.92601664946336</v>
      </c>
      <c r="AB4" t="n">
        <v>45.05082857301027</v>
      </c>
      <c r="AC4" t="n">
        <v>40.7512407233142</v>
      </c>
      <c r="AD4" t="n">
        <v>32926.01664946337</v>
      </c>
      <c r="AE4" t="n">
        <v>45050.82857301027</v>
      </c>
      <c r="AF4" t="n">
        <v>4.786832872229344e-06</v>
      </c>
      <c r="AG4" t="n">
        <v>0.15625</v>
      </c>
      <c r="AH4" t="n">
        <v>40751.2407233142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29.12012995368289</v>
      </c>
      <c r="AB2" t="n">
        <v>39.84344649199766</v>
      </c>
      <c r="AC2" t="n">
        <v>36.04084387949128</v>
      </c>
      <c r="AD2" t="n">
        <v>29120.12995368289</v>
      </c>
      <c r="AE2" t="n">
        <v>39843.44649199766</v>
      </c>
      <c r="AF2" t="n">
        <v>4.574574458208626e-06</v>
      </c>
      <c r="AG2" t="n">
        <v>0.1956944444444444</v>
      </c>
      <c r="AH2" t="n">
        <v>36040.84387949128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36.1247573668775</v>
      </c>
      <c r="AB2" t="n">
        <v>49.42748674103593</v>
      </c>
      <c r="AC2" t="n">
        <v>44.71019677847484</v>
      </c>
      <c r="AD2" t="n">
        <v>36124.7573668775</v>
      </c>
      <c r="AE2" t="n">
        <v>49427.48674103594</v>
      </c>
      <c r="AF2" t="n">
        <v>4.550086696760553e-06</v>
      </c>
      <c r="AG2" t="n">
        <v>0.1708333333333333</v>
      </c>
      <c r="AH2" t="n">
        <v>44710.19677847484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30.44267010094707</v>
      </c>
      <c r="AB3" t="n">
        <v>41.65300426782919</v>
      </c>
      <c r="AC3" t="n">
        <v>37.67770000093313</v>
      </c>
      <c r="AD3" t="n">
        <v>30442.67010094707</v>
      </c>
      <c r="AE3" t="n">
        <v>41653.00426782919</v>
      </c>
      <c r="AF3" t="n">
        <v>4.924344006193186e-06</v>
      </c>
      <c r="AG3" t="n">
        <v>0.1579166666666666</v>
      </c>
      <c r="AH3" t="n">
        <v>37677.70000093313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44.35597017028933</v>
      </c>
      <c r="AB2" t="n">
        <v>60.68979523426721</v>
      </c>
      <c r="AC2" t="n">
        <v>54.89764635578376</v>
      </c>
      <c r="AD2" t="n">
        <v>44355.97017028933</v>
      </c>
      <c r="AE2" t="n">
        <v>60689.79523426721</v>
      </c>
      <c r="AF2" t="n">
        <v>4.151920689900961e-06</v>
      </c>
      <c r="AG2" t="n">
        <v>0.1834722222222222</v>
      </c>
      <c r="AH2" t="n">
        <v>54897.64635578376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31.59516162501032</v>
      </c>
      <c r="AB3" t="n">
        <v>43.22989401538253</v>
      </c>
      <c r="AC3" t="n">
        <v>39.10409360416332</v>
      </c>
      <c r="AD3" t="n">
        <v>31595.16162501032</v>
      </c>
      <c r="AE3" t="n">
        <v>43229.89401538252</v>
      </c>
      <c r="AF3" t="n">
        <v>4.85158585384731e-06</v>
      </c>
      <c r="AG3" t="n">
        <v>0.1569444444444444</v>
      </c>
      <c r="AH3" t="n">
        <v>39104.09360416332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63.02721254060024</v>
      </c>
      <c r="AB2" t="n">
        <v>86.23661276239213</v>
      </c>
      <c r="AC2" t="n">
        <v>78.00631147421616</v>
      </c>
      <c r="AD2" t="n">
        <v>63027.21254060024</v>
      </c>
      <c r="AE2" t="n">
        <v>86236.61276239212</v>
      </c>
      <c r="AF2" t="n">
        <v>3.490376175295884e-06</v>
      </c>
      <c r="AG2" t="n">
        <v>0.2106944444444444</v>
      </c>
      <c r="AH2" t="n">
        <v>78006.31147421616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35.00091604595554</v>
      </c>
      <c r="AB3" t="n">
        <v>47.88979746537807</v>
      </c>
      <c r="AC3" t="n">
        <v>43.31926240912074</v>
      </c>
      <c r="AD3" t="n">
        <v>35000.91604595554</v>
      </c>
      <c r="AE3" t="n">
        <v>47889.79746537808</v>
      </c>
      <c r="AF3" t="n">
        <v>4.659358122164428e-06</v>
      </c>
      <c r="AG3" t="n">
        <v>0.1577777777777778</v>
      </c>
      <c r="AH3" t="n">
        <v>43319.26240912074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34.12940967660305</v>
      </c>
      <c r="AB4" t="n">
        <v>46.69736400268828</v>
      </c>
      <c r="AC4" t="n">
        <v>42.24063312251563</v>
      </c>
      <c r="AD4" t="n">
        <v>34129.40967660305</v>
      </c>
      <c r="AE4" t="n">
        <v>46697.36400268828</v>
      </c>
      <c r="AF4" t="n">
        <v>4.706896650752778e-06</v>
      </c>
      <c r="AG4" t="n">
        <v>0.15625</v>
      </c>
      <c r="AH4" t="n">
        <v>42240.63312251563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30.35586661773013</v>
      </c>
      <c r="AB2" t="n">
        <v>41.53423591259293</v>
      </c>
      <c r="AC2" t="n">
        <v>37.57026673082784</v>
      </c>
      <c r="AD2" t="n">
        <v>30355.86661773013</v>
      </c>
      <c r="AE2" t="n">
        <v>41534.23591259293</v>
      </c>
      <c r="AF2" t="n">
        <v>4.889402606763845e-06</v>
      </c>
      <c r="AG2" t="n">
        <v>0.1626388888888889</v>
      </c>
      <c r="AH2" t="n">
        <v>37570.26673082784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29.15659902132295</v>
      </c>
      <c r="AB3" t="n">
        <v>39.89334507924428</v>
      </c>
      <c r="AC3" t="n">
        <v>36.08598021560433</v>
      </c>
      <c r="AD3" t="n">
        <v>29156.59902132295</v>
      </c>
      <c r="AE3" t="n">
        <v>39893.34507924427</v>
      </c>
      <c r="AF3" t="n">
        <v>4.987221585274062e-06</v>
      </c>
      <c r="AG3" t="n">
        <v>0.1594444444444444</v>
      </c>
      <c r="AH3" t="n">
        <v>36085.98021560433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28.36706457280644</v>
      </c>
      <c r="AB2" t="n">
        <v>38.81306921498764</v>
      </c>
      <c r="AC2" t="n">
        <v>35.10880436365245</v>
      </c>
      <c r="AD2" t="n">
        <v>28367.06457280644</v>
      </c>
      <c r="AE2" t="n">
        <v>38813.06921498764</v>
      </c>
      <c r="AF2" t="n">
        <v>4.959086417984511e-06</v>
      </c>
      <c r="AG2" t="n">
        <v>0.1670833333333333</v>
      </c>
      <c r="AH2" t="n">
        <v>35108.80436365245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28.24396015723458</v>
      </c>
      <c r="AB2" t="n">
        <v>38.64463232261953</v>
      </c>
      <c r="AC2" t="n">
        <v>34.95644285188878</v>
      </c>
      <c r="AD2" t="n">
        <v>28243.96015723458</v>
      </c>
      <c r="AE2" t="n">
        <v>38644.63232261953</v>
      </c>
      <c r="AF2" t="n">
        <v>4.860322915546132e-06</v>
      </c>
      <c r="AG2" t="n">
        <v>0.1763888888888889</v>
      </c>
      <c r="AH2" t="n">
        <v>34956.44285188878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30.99527879179826</v>
      </c>
      <c r="AB2" t="n">
        <v>42.40910785802295</v>
      </c>
      <c r="AC2" t="n">
        <v>38.3616421256791</v>
      </c>
      <c r="AD2" t="n">
        <v>30995.27879179826</v>
      </c>
      <c r="AE2" t="n">
        <v>42409.10785802295</v>
      </c>
      <c r="AF2" t="n">
        <v>4.227892902076781e-06</v>
      </c>
      <c r="AG2" t="n">
        <v>0.2176388888888889</v>
      </c>
      <c r="AH2" t="n">
        <v>38361.6421256791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40.15366798630274</v>
      </c>
      <c r="AB2" t="n">
        <v>54.94001999349892</v>
      </c>
      <c r="AC2" t="n">
        <v>49.69662159422818</v>
      </c>
      <c r="AD2" t="n">
        <v>40153.66798630275</v>
      </c>
      <c r="AE2" t="n">
        <v>54940.01999349892</v>
      </c>
      <c r="AF2" t="n">
        <v>4.347029273206581e-06</v>
      </c>
      <c r="AG2" t="n">
        <v>0.1769444444444445</v>
      </c>
      <c r="AH2" t="n">
        <v>49696.62159422819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30.95379155095761</v>
      </c>
      <c r="AB3" t="n">
        <v>42.35234318481716</v>
      </c>
      <c r="AC3" t="n">
        <v>38.31029499321419</v>
      </c>
      <c r="AD3" t="n">
        <v>30953.79155095761</v>
      </c>
      <c r="AE3" t="n">
        <v>42352.34318481716</v>
      </c>
      <c r="AF3" t="n">
        <v>4.899852456684354e-06</v>
      </c>
      <c r="AG3" t="n">
        <v>0.1569444444444444</v>
      </c>
      <c r="AH3" t="n">
        <v>38310.29499321419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57.31959721640367</v>
      </c>
      <c r="AB2" t="n">
        <v>78.4272016736135</v>
      </c>
      <c r="AC2" t="n">
        <v>70.94221961917077</v>
      </c>
      <c r="AD2" t="n">
        <v>57319.59721640367</v>
      </c>
      <c r="AE2" t="n">
        <v>78427.2016736135</v>
      </c>
      <c r="AF2" t="n">
        <v>3.66134206766931e-06</v>
      </c>
      <c r="AG2" t="n">
        <v>0.2025</v>
      </c>
      <c r="AH2" t="n">
        <v>70942.21961917078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33.64684079412393</v>
      </c>
      <c r="AB3" t="n">
        <v>46.03709196824698</v>
      </c>
      <c r="AC3" t="n">
        <v>41.64337652434183</v>
      </c>
      <c r="AD3" t="n">
        <v>33646.84079412393</v>
      </c>
      <c r="AE3" t="n">
        <v>46037.09196824698</v>
      </c>
      <c r="AF3" t="n">
        <v>4.732863246034043e-06</v>
      </c>
      <c r="AG3" t="n">
        <v>0.1566666666666666</v>
      </c>
      <c r="AH3" t="n">
        <v>41643.37652434182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33.47061617424048</v>
      </c>
      <c r="AB4" t="n">
        <v>45.79597366884207</v>
      </c>
      <c r="AC4" t="n">
        <v>41.42527021701974</v>
      </c>
      <c r="AD4" t="n">
        <v>33470.61617424048</v>
      </c>
      <c r="AE4" t="n">
        <v>45795.97366884207</v>
      </c>
      <c r="AF4" t="n">
        <v>4.751812634213753e-06</v>
      </c>
      <c r="AG4" t="n">
        <v>0.1559722222222222</v>
      </c>
      <c r="AH4" t="n">
        <v>41425.27021701974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35.4043298563067</v>
      </c>
      <c r="AB2" t="n">
        <v>48.44176603805909</v>
      </c>
      <c r="AC2" t="n">
        <v>43.81855187591947</v>
      </c>
      <c r="AD2" t="n">
        <v>35404.3298563067</v>
      </c>
      <c r="AE2" t="n">
        <v>48441.76603805909</v>
      </c>
      <c r="AF2" t="n">
        <v>3.57921290901259e-06</v>
      </c>
      <c r="AG2" t="n">
        <v>0.2661111111111111</v>
      </c>
      <c r="AH2" t="n">
        <v>43818.55187591947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28.7454872843572</v>
      </c>
      <c r="AB2" t="n">
        <v>39.33084386376068</v>
      </c>
      <c r="AC2" t="n">
        <v>35.5771633266494</v>
      </c>
      <c r="AD2" t="n">
        <v>28745.4872843572</v>
      </c>
      <c r="AE2" t="n">
        <v>39330.84386376067</v>
      </c>
      <c r="AF2" t="n">
        <v>4.96516792834893e-06</v>
      </c>
      <c r="AG2" t="n">
        <v>0.1644444444444444</v>
      </c>
      <c r="AH2" t="n">
        <v>35577.1633266494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32.46443799411612</v>
      </c>
      <c r="AB2" t="n">
        <v>44.41927629335414</v>
      </c>
      <c r="AC2" t="n">
        <v>40.17996290683737</v>
      </c>
      <c r="AD2" t="n">
        <v>32464.43799411612</v>
      </c>
      <c r="AE2" t="n">
        <v>44419.27629335414</v>
      </c>
      <c r="AF2" t="n">
        <v>4.76969502996773e-06</v>
      </c>
      <c r="AG2" t="n">
        <v>0.1648611111111111</v>
      </c>
      <c r="AH2" t="n">
        <v>40179.96290683738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30.13766811417388</v>
      </c>
      <c r="AB3" t="n">
        <v>41.23568709379012</v>
      </c>
      <c r="AC3" t="n">
        <v>37.30021099227478</v>
      </c>
      <c r="AD3" t="n">
        <v>30137.66811417388</v>
      </c>
      <c r="AE3" t="n">
        <v>41235.68709379012</v>
      </c>
      <c r="AF3" t="n">
        <v>4.932250674041153e-06</v>
      </c>
      <c r="AG3" t="n">
        <v>0.1594444444444444</v>
      </c>
      <c r="AH3" t="n">
        <v>37300.21099227478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