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36.73812696872292</v>
      </c>
      <c r="AB2" t="n">
        <v>50.2667260902338</v>
      </c>
      <c r="AC2" t="n">
        <v>45.46934030206759</v>
      </c>
      <c r="AD2" t="n">
        <v>36738.12696872291</v>
      </c>
      <c r="AE2" t="n">
        <v>50266.72609023379</v>
      </c>
      <c r="AF2" t="n">
        <v>4.421576100998378e-06</v>
      </c>
      <c r="AG2" t="n">
        <v>0.165</v>
      </c>
      <c r="AH2" t="n">
        <v>45469.34030206758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23.12203001608259</v>
      </c>
      <c r="AB3" t="n">
        <v>31.63658153991916</v>
      </c>
      <c r="AC3" t="n">
        <v>28.61723060000743</v>
      </c>
      <c r="AD3" t="n">
        <v>23122.03001608259</v>
      </c>
      <c r="AE3" t="n">
        <v>31636.58153991916</v>
      </c>
      <c r="AF3" t="n">
        <v>5.509232038707591e-06</v>
      </c>
      <c r="AG3" t="n">
        <v>0.1323611111111111</v>
      </c>
      <c r="AH3" t="n">
        <v>28617.23060000743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28.90946887374499</v>
      </c>
      <c r="AB2" t="n">
        <v>39.55521070871711</v>
      </c>
      <c r="AC2" t="n">
        <v>35.7801169148247</v>
      </c>
      <c r="AD2" t="n">
        <v>28909.46887374499</v>
      </c>
      <c r="AE2" t="n">
        <v>39555.21070871711</v>
      </c>
      <c r="AF2" t="n">
        <v>4.994677942432302e-06</v>
      </c>
      <c r="AG2" t="n">
        <v>0.1511111111111111</v>
      </c>
      <c r="AH2" t="n">
        <v>35780.1169148247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22.11846875244917</v>
      </c>
      <c r="AB3" t="n">
        <v>30.26346474502431</v>
      </c>
      <c r="AC3" t="n">
        <v>27.37516214483173</v>
      </c>
      <c r="AD3" t="n">
        <v>22118.46875244917</v>
      </c>
      <c r="AE3" t="n">
        <v>30263.46474502431</v>
      </c>
      <c r="AF3" t="n">
        <v>5.631800501588465e-06</v>
      </c>
      <c r="AG3" t="n">
        <v>0.1340277777777778</v>
      </c>
      <c r="AH3" t="n">
        <v>27375.16214483173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20.35353996501271</v>
      </c>
      <c r="AB2" t="n">
        <v>27.84861131490265</v>
      </c>
      <c r="AC2" t="n">
        <v>25.19077893680562</v>
      </c>
      <c r="AD2" t="n">
        <v>20353.53996501271</v>
      </c>
      <c r="AE2" t="n">
        <v>27848.61131490265</v>
      </c>
      <c r="AF2" t="n">
        <v>5.681122187088228e-06</v>
      </c>
      <c r="AG2" t="n">
        <v>0.1481944444444444</v>
      </c>
      <c r="AH2" t="n">
        <v>25190.77893680562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19.17053248823257</v>
      </c>
      <c r="AB2" t="n">
        <v>26.22996829457344</v>
      </c>
      <c r="AC2" t="n">
        <v>23.72661693455206</v>
      </c>
      <c r="AD2" t="n">
        <v>19170.53248823257</v>
      </c>
      <c r="AE2" t="n">
        <v>26229.96829457343</v>
      </c>
      <c r="AF2" t="n">
        <v>5.944684246118434e-06</v>
      </c>
      <c r="AG2" t="n">
        <v>0.1355555555555555</v>
      </c>
      <c r="AH2" t="n">
        <v>23726.61693455206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20.97109505513072</v>
      </c>
      <c r="AB2" t="n">
        <v>28.69357743380576</v>
      </c>
      <c r="AC2" t="n">
        <v>25.95510267524053</v>
      </c>
      <c r="AD2" t="n">
        <v>20971.09505513072</v>
      </c>
      <c r="AE2" t="n">
        <v>28693.57743380576</v>
      </c>
      <c r="AF2" t="n">
        <v>5.451712213181381e-06</v>
      </c>
      <c r="AG2" t="n">
        <v>0.1604166666666667</v>
      </c>
      <c r="AH2" t="n">
        <v>25955.10267524053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29.89043287587006</v>
      </c>
      <c r="AB2" t="n">
        <v>40.89740893349556</v>
      </c>
      <c r="AC2" t="n">
        <v>36.99421762482134</v>
      </c>
      <c r="AD2" t="n">
        <v>29890.43287587006</v>
      </c>
      <c r="AE2" t="n">
        <v>40897.40893349556</v>
      </c>
      <c r="AF2" t="n">
        <v>4.906468697056618e-06</v>
      </c>
      <c r="AG2" t="n">
        <v>0.1523611111111111</v>
      </c>
      <c r="AH2" t="n">
        <v>36994.21762482134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22.32513945839003</v>
      </c>
      <c r="AB3" t="n">
        <v>30.54624072255928</v>
      </c>
      <c r="AC3" t="n">
        <v>27.63095037995019</v>
      </c>
      <c r="AD3" t="n">
        <v>22325.13945839003</v>
      </c>
      <c r="AE3" t="n">
        <v>30546.24072255928</v>
      </c>
      <c r="AF3" t="n">
        <v>5.604093081524208e-06</v>
      </c>
      <c r="AG3" t="n">
        <v>0.1334722222222222</v>
      </c>
      <c r="AH3" t="n">
        <v>27630.95037995019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21.93759763350864</v>
      </c>
      <c r="AB2" t="n">
        <v>30.01598890062047</v>
      </c>
      <c r="AC2" t="n">
        <v>27.15130504768253</v>
      </c>
      <c r="AD2" t="n">
        <v>21937.59763350864</v>
      </c>
      <c r="AE2" t="n">
        <v>30015.98890062047</v>
      </c>
      <c r="AF2" t="n">
        <v>5.20172190805361e-06</v>
      </c>
      <c r="AG2" t="n">
        <v>0.1720833333333333</v>
      </c>
      <c r="AH2" t="n">
        <v>27151.30504768253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21.63314720878657</v>
      </c>
      <c r="AB2" t="n">
        <v>29.59942639811295</v>
      </c>
      <c r="AC2" t="n">
        <v>26.77449868576394</v>
      </c>
      <c r="AD2" t="n">
        <v>21633.14720878657</v>
      </c>
      <c r="AE2" t="n">
        <v>29599.42639811295</v>
      </c>
      <c r="AF2" t="n">
        <v>5.667708808655851e-06</v>
      </c>
      <c r="AG2" t="n">
        <v>0.1372222222222222</v>
      </c>
      <c r="AH2" t="n">
        <v>26774.49868576395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20.96709350998866</v>
      </c>
      <c r="AB3" t="n">
        <v>28.6881023432067</v>
      </c>
      <c r="AC3" t="n">
        <v>25.95015011960389</v>
      </c>
      <c r="AD3" t="n">
        <v>20967.09350998866</v>
      </c>
      <c r="AE3" t="n">
        <v>28688.1023432067</v>
      </c>
      <c r="AF3" t="n">
        <v>5.760013670045982e-06</v>
      </c>
      <c r="AG3" t="n">
        <v>0.135</v>
      </c>
      <c r="AH3" t="n">
        <v>25950.15011960389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28.7250332426471</v>
      </c>
      <c r="AB2" t="n">
        <v>39.30285774152441</v>
      </c>
      <c r="AC2" t="n">
        <v>35.55184816064051</v>
      </c>
      <c r="AD2" t="n">
        <v>28725.0332426471</v>
      </c>
      <c r="AE2" t="n">
        <v>39302.85774152441</v>
      </c>
      <c r="AF2" t="n">
        <v>5.016890455566703e-06</v>
      </c>
      <c r="AG2" t="n">
        <v>0.1518055555555556</v>
      </c>
      <c r="AH2" t="n">
        <v>35551.84816064051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21.75340737911151</v>
      </c>
      <c r="AB3" t="n">
        <v>29.763971668655</v>
      </c>
      <c r="AC3" t="n">
        <v>26.92333998662669</v>
      </c>
      <c r="AD3" t="n">
        <v>21753.40737911151</v>
      </c>
      <c r="AE3" t="n">
        <v>29763.971668655</v>
      </c>
      <c r="AF3" t="n">
        <v>5.671417700729025e-06</v>
      </c>
      <c r="AG3" t="n">
        <v>0.1343055555555556</v>
      </c>
      <c r="AH3" t="n">
        <v>26923.33998662669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33.68605494362281</v>
      </c>
      <c r="AB2" t="n">
        <v>46.09074649759724</v>
      </c>
      <c r="AC2" t="n">
        <v>41.69191034071568</v>
      </c>
      <c r="AD2" t="n">
        <v>33686.05494362281</v>
      </c>
      <c r="AE2" t="n">
        <v>46090.74649759725</v>
      </c>
      <c r="AF2" t="n">
        <v>4.619707389522251e-06</v>
      </c>
      <c r="AG2" t="n">
        <v>0.1591666666666667</v>
      </c>
      <c r="AH2" t="n">
        <v>41691.91034071568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23.45037737421755</v>
      </c>
      <c r="AB3" t="n">
        <v>32.08584088098034</v>
      </c>
      <c r="AC3" t="n">
        <v>29.02361326009851</v>
      </c>
      <c r="AD3" t="n">
        <v>23450.37737421755</v>
      </c>
      <c r="AE3" t="n">
        <v>32085.84088098033</v>
      </c>
      <c r="AF3" t="n">
        <v>5.485353290943972e-06</v>
      </c>
      <c r="AG3" t="n">
        <v>0.1340277777777778</v>
      </c>
      <c r="AH3" t="n">
        <v>29023.61326009851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20.24189965497453</v>
      </c>
      <c r="AB2" t="n">
        <v>27.69586011748626</v>
      </c>
      <c r="AC2" t="n">
        <v>25.05260609928255</v>
      </c>
      <c r="AD2" t="n">
        <v>20241.89965497453</v>
      </c>
      <c r="AE2" t="n">
        <v>27695.86011748626</v>
      </c>
      <c r="AF2" t="n">
        <v>5.817766565575672e-06</v>
      </c>
      <c r="AG2" t="n">
        <v>0.1366666666666667</v>
      </c>
      <c r="AH2" t="n">
        <v>25052.60609928255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20.22829245132341</v>
      </c>
      <c r="AB2" t="n">
        <v>27.67724214114344</v>
      </c>
      <c r="AC2" t="n">
        <v>25.03576499647133</v>
      </c>
      <c r="AD2" t="n">
        <v>20228.29245132341</v>
      </c>
      <c r="AE2" t="n">
        <v>27677.24214114344</v>
      </c>
      <c r="AF2" t="n">
        <v>5.742866190371978e-06</v>
      </c>
      <c r="AG2" t="n">
        <v>0.1443055555555556</v>
      </c>
      <c r="AH2" t="n">
        <v>25035.76499647133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20.610759471245</v>
      </c>
      <c r="AB2" t="n">
        <v>28.20055039105169</v>
      </c>
      <c r="AC2" t="n">
        <v>25.50912944147764</v>
      </c>
      <c r="AD2" t="n">
        <v>20610.759471245</v>
      </c>
      <c r="AE2" t="n">
        <v>28200.55039105169</v>
      </c>
      <c r="AF2" t="n">
        <v>5.584462091632299e-06</v>
      </c>
      <c r="AG2" t="n">
        <v>0.1534722222222222</v>
      </c>
      <c r="AH2" t="n">
        <v>25509.12944147764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23.98694723165757</v>
      </c>
      <c r="AB2" t="n">
        <v>32.81999943171765</v>
      </c>
      <c r="AC2" t="n">
        <v>29.68770474915364</v>
      </c>
      <c r="AD2" t="n">
        <v>23986.94723165757</v>
      </c>
      <c r="AE2" t="n">
        <v>32819.99943171765</v>
      </c>
      <c r="AF2" t="n">
        <v>4.756462310796391e-06</v>
      </c>
      <c r="AG2" t="n">
        <v>0.1934722222222222</v>
      </c>
      <c r="AH2" t="n">
        <v>29687.70474915364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24.43516826124281</v>
      </c>
      <c r="AB2" t="n">
        <v>33.43327521850945</v>
      </c>
      <c r="AC2" t="n">
        <v>30.24245035559383</v>
      </c>
      <c r="AD2" t="n">
        <v>24435.16826124281</v>
      </c>
      <c r="AE2" t="n">
        <v>33433.27521850945</v>
      </c>
      <c r="AF2" t="n">
        <v>5.38365583188424e-06</v>
      </c>
      <c r="AG2" t="n">
        <v>0.1429166666666667</v>
      </c>
      <c r="AH2" t="n">
        <v>30242.45035559383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21.52152136680318</v>
      </c>
      <c r="AB3" t="n">
        <v>29.44669499652743</v>
      </c>
      <c r="AC3" t="n">
        <v>26.63634375478542</v>
      </c>
      <c r="AD3" t="n">
        <v>21521.52136680318</v>
      </c>
      <c r="AE3" t="n">
        <v>29446.69499652743</v>
      </c>
      <c r="AF3" t="n">
        <v>5.685215893091956e-06</v>
      </c>
      <c r="AG3" t="n">
        <v>0.1352777777777778</v>
      </c>
      <c r="AH3" t="n">
        <v>26636.34375478542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31.47687393442257</v>
      </c>
      <c r="AB2" t="n">
        <v>43.06804757863653</v>
      </c>
      <c r="AC2" t="n">
        <v>38.957693564187</v>
      </c>
      <c r="AD2" t="n">
        <v>31476.87393442257</v>
      </c>
      <c r="AE2" t="n">
        <v>43068.04757863653</v>
      </c>
      <c r="AF2" t="n">
        <v>4.783039090791583e-06</v>
      </c>
      <c r="AG2" t="n">
        <v>0.155</v>
      </c>
      <c r="AH2" t="n">
        <v>38957.69356418699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22.97132033100296</v>
      </c>
      <c r="AB3" t="n">
        <v>31.43037389995215</v>
      </c>
      <c r="AC3" t="n">
        <v>28.43070312778402</v>
      </c>
      <c r="AD3" t="n">
        <v>22971.32033100296</v>
      </c>
      <c r="AE3" t="n">
        <v>31430.37389995216</v>
      </c>
      <c r="AF3" t="n">
        <v>5.530659177678922e-06</v>
      </c>
      <c r="AG3" t="n">
        <v>0.1340277777777778</v>
      </c>
      <c r="AH3" t="n">
        <v>28430.70312778402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28.56770470369991</v>
      </c>
      <c r="AB2" t="n">
        <v>39.08759389369262</v>
      </c>
      <c r="AC2" t="n">
        <v>35.35712879232045</v>
      </c>
      <c r="AD2" t="n">
        <v>28567.70470369991</v>
      </c>
      <c r="AE2" t="n">
        <v>39087.59389369262</v>
      </c>
      <c r="AF2" t="n">
        <v>3.956037141001613e-06</v>
      </c>
      <c r="AG2" t="n">
        <v>0.2408333333333333</v>
      </c>
      <c r="AH2" t="n">
        <v>35357.12879232044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20.18513348119881</v>
      </c>
      <c r="AB2" t="n">
        <v>27.61819013417987</v>
      </c>
      <c r="AC2" t="n">
        <v>24.98234883017218</v>
      </c>
      <c r="AD2" t="n">
        <v>20185.13348119881</v>
      </c>
      <c r="AE2" t="n">
        <v>27618.19013417987</v>
      </c>
      <c r="AF2" t="n">
        <v>5.779909546400147e-06</v>
      </c>
      <c r="AG2" t="n">
        <v>0.14125</v>
      </c>
      <c r="AH2" t="n">
        <v>24982.34883017218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20.86873640117405</v>
      </c>
      <c r="AB2" t="n">
        <v>28.55352580771782</v>
      </c>
      <c r="AC2" t="n">
        <v>25.82841737978232</v>
      </c>
      <c r="AD2" t="n">
        <v>20868.73640117405</v>
      </c>
      <c r="AE2" t="n">
        <v>28553.52580771782</v>
      </c>
      <c r="AF2" t="n">
        <v>5.743613890542724e-06</v>
      </c>
      <c r="AG2" t="n">
        <v>0.1368055555555555</v>
      </c>
      <c r="AH2" t="n">
        <v>25828.41737978232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21.00161256602785</v>
      </c>
      <c r="AB3" t="n">
        <v>28.73533283855258</v>
      </c>
      <c r="AC3" t="n">
        <v>25.99287300276252</v>
      </c>
      <c r="AD3" t="n">
        <v>21001.61256602785</v>
      </c>
      <c r="AE3" t="n">
        <v>28735.33283855257</v>
      </c>
      <c r="AF3" t="n">
        <v>5.742481887450291e-06</v>
      </c>
      <c r="AG3" t="n">
        <v>0.1369444444444444</v>
      </c>
      <c r="AH3" t="n">
        <v>25992.87300276251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